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2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'raw(T)'!$B$1:$H$49518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<sst xmlns="http://schemas.openxmlformats.org/spreadsheetml/2006/main" count="100970" uniqueCount="49969">
  <si>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</si>
  <si>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</si>
  <si>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</si>
  <si>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</si>
  <si>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</si>
  <si>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Mai 2022,05:00  -  Dienstag, 31. Mai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</si>
  <si>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</si>
  <si>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</si>
  <si>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</si>
  <si>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</si>
  <si>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</si>
  <si>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</si>
  <si>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</si>
  <si>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</si>
  <si>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</si>
  <si>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</si>
  <si>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</si>
  <si>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</si>
  <si>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</si>
  <si>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</si>
  <si>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</si>
  <si>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</si>
  <si>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</si>
  <si>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</si>
  <si>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</si>
  <si>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</si>
  <si>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</si>
  <si>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</si>
  <si>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</si>
  <si>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</si>
  <si>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</si>
  <si>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</si>
  <si>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</si>
  <si>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</si>
  <si>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</si>
  <si>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</si>
  <si>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</si>
  <si>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</si>
  <si>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</si>
  <si>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</si>
  <si>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</si>
  <si>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</si>
  <si>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</si>
  <si>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</si>
  <si>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</si>
  <si>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</si>
  <si>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</si>
  <si>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</si>
  <si>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</si>
  <si>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</si>
  <si>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</si>
  <si>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</si>
  <si>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</si>
  <si>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</si>
  <si>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</si>
  <si>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</si>
  <si>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</si>
  <si>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</si>
  <si>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</si>
  <si>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</si>
  <si>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</si>
  <si>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</si>
  <si>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</si>
  <si>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</si>
  <si>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</si>
  <si>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</si>
  <si>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</si>
  <si>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</si>
  <si>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</si>
  <si>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</si>
  <si>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</si>
  <si>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</si>
  <si>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</si>
  <si>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</si>
  <si>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</si>
  <si>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</si>
  <si>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</si>
  <si>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</si>
  <si>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</si>
  <si>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</si>
  <si>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</si>
  <si>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</si>
  <si>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</si>
  <si>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</si>
  <si>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</si>
  <si>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</si>
  <si>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</si>
  <si>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</si>
  <si>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</si>
  <si>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</si>
  <si>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</si>
  <si>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</si>
  <si>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</si>
  <si>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</si>
  <si>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</si>
  <si>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</si>
  <si>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</si>
  <si>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</si>
  <si>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</si>
  <si>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</si>
  <si>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</si>
  <si>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</si>
  <si>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</si>
  <si>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</si>
  <si>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</si>
  <si>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</si>
  <si>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</si>
  <si>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</si>
  <si>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</si>
  <si>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</si>
  <si>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</si>
  <si>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</si>
  <si>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</si>
  <si>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</si>
  <si>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</si>
  <si>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</si>
  <si>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</si>
  <si>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</si>
  <si>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</si>
  <si>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</si>
  <si>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</si>
  <si>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</si>
  <si>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</si>
  <si>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</si>
  <si>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</si>
  <si>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</si>
  <si>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</si>
  <si>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</si>
  <si>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</si>
  <si>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</si>
  <si>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</si>
  <si>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</si>
  <si>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</si>
  <si>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</si>
  <si>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</si>
  <si>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</si>
  <si>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</si>
  <si>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</si>
  <si>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</si>
  <si>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</si>
  <si>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</si>
  <si>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</si>
  <si>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</si>
  <si>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</si>
  <si>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</si>
  <si>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</si>
  <si>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</si>
  <si>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</si>
  <si>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</si>
  <si>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</si>
  <si>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</si>
  <si>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</si>
  <si>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</si>
  <si>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</si>
  <si>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</si>
  <si>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</si>
  <si>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</si>
  <si>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</si>
  <si>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</si>
  <si>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</si>
  <si>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</si>
  <si>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</si>
  <si>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</si>
  <si>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</si>
  <si>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</si>
  <si>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</si>
  <si>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</si>
  <si>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</si>
  <si>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</si>
  <si>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</si>
  <si>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</si>
  <si>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</si>
  <si>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</si>
  <si>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</si>
  <si>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</si>
  <si>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</si>
  <si>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</si>
  <si>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</si>
  <si>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</si>
  <si>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</si>
  <si>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</si>
  <si>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</si>
  <si>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</si>
  <si>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</si>
  <si>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</si>
  <si>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</si>
  <si>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</si>
  <si>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</si>
  <si>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</si>
  <si>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</si>
  <si>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</si>
  <si>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</si>
  <si>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</si>
  <si>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</si>
  <si>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</si>
  <si>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</si>
  <si>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</si>
  <si>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</si>
  <si>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</si>
  <si>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</si>
  <si>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</si>
  <si>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</si>
  <si>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</si>
  <si>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</si>
  <si>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</si>
  <si>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</si>
  <si>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</si>
  <si>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</si>
  <si>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</si>
  <si>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</si>
  <si>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</si>
  <si>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</si>
  <si>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</si>
  <si>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</si>
  <si>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</si>
  <si>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</si>
  <si>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</si>
  <si>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</si>
  <si>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</si>
  <si>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</si>
  <si>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</si>
  <si>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</si>
  <si>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</si>
  <si>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</si>
  <si>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</si>
  <si>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</si>
  <si>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</si>
  <si>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</si>
  <si>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</si>
  <si>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</si>
  <si>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</si>
  <si>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</si>
  <si>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</si>
  <si>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</si>
  <si>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</si>
  <si>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</si>
  <si>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</si>
  <si>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</si>
  <si>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</si>
  <si>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</si>
  <si>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</si>
  <si>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</si>
  <si>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</si>
  <si>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24.05.2022 05:00-06:00</t>
  </si>
  <si>
    <t>24.05.2022 06:00-07:00</t>
  </si>
  <si>
    <t>24.05.2022 07:00-08:00</t>
  </si>
  <si>
    <t>24.05.2022 08:00-09:00</t>
  </si>
  <si>
    <t>24.05.2022 09:00-10:00</t>
  </si>
  <si>
    <t>24.05.2022 10:00-11:00</t>
  </si>
  <si>
    <t>24.05.2022 11:00-12:00</t>
  </si>
  <si>
    <t>24.05.2022 12:00-13:00</t>
  </si>
  <si>
    <t>24.05.2022 13:00-14:00</t>
  </si>
  <si>
    <t>24.05.2022 14:00-15:00</t>
  </si>
  <si>
    <t>24.05.2022 15:00-16:00</t>
  </si>
  <si>
    <t>24.05.2022 16:00-17:00</t>
  </si>
  <si>
    <t>24.05.2022 17:00-18:00</t>
  </si>
  <si>
    <t>24.05.2022 18:00-19:00</t>
  </si>
  <si>
    <t>24.05.2022 19:00-20:00</t>
  </si>
  <si>
    <t>24.05.2022 20:00-21:00</t>
  </si>
  <si>
    <t>24.05.2022 21:00-22:00</t>
  </si>
  <si>
    <t>24.05.2022 22:00-23:00</t>
  </si>
  <si>
    <t>24.05.2022 23:00-00:00</t>
  </si>
  <si>
    <t>25.05.2022 00:00-01:00</t>
  </si>
  <si>
    <t>25.05.2022 01:00-02:00</t>
  </si>
  <si>
    <t>25.05.2022 02:00-03:00</t>
  </si>
  <si>
    <t>25.05.2022 03:00-04:00</t>
  </si>
  <si>
    <t>25.05.2022 04:00-05:00</t>
  </si>
  <si>
    <t>25.05.2022 05:00-06:00</t>
  </si>
  <si>
    <t>25.05.2022 06:00-07:00</t>
  </si>
  <si>
    <t>25.05.2022 07:00-08:00</t>
  </si>
  <si>
    <t>25.05.2022 08:00-09:00</t>
  </si>
  <si>
    <t>25.05.2022 09:00-10:00</t>
  </si>
  <si>
    <t>25.05.2022 10:00-11:00</t>
  </si>
  <si>
    <t>25.05.2022 11:00-12:00</t>
  </si>
  <si>
    <t>25.05.2022 12:00-13:00</t>
  </si>
  <si>
    <t>25.05.2022 13:00-14:00</t>
  </si>
  <si>
    <t>25.05.2022 14:00-15:00</t>
  </si>
  <si>
    <t>25.05.2022 15:00-16:00</t>
  </si>
  <si>
    <t>25.05.2022 16:00-17:00</t>
  </si>
  <si>
    <t>25.05.2022 17:00-18:00</t>
  </si>
  <si>
    <t>25.05.2022 18:00-19:00</t>
  </si>
  <si>
    <t>25.05.2022 19:00-20:00</t>
  </si>
  <si>
    <t>25.05.2022 20:00-21:00</t>
  </si>
  <si>
    <t>25.05.2022 21:00-22:00</t>
  </si>
  <si>
    <t>25.05.2022 22:00-23:00</t>
  </si>
  <si>
    <t>25.05.2022 23:00-00:00</t>
  </si>
  <si>
    <t>26.05.2022 00:00-01:00</t>
  </si>
  <si>
    <t>26.05.2022 01:00-02:00</t>
  </si>
  <si>
    <t>26.05.2022 02:00-03:00</t>
  </si>
  <si>
    <t>26.05.2022 03:00-04:00</t>
  </si>
  <si>
    <t>26.05.2022 04:00-05:00</t>
  </si>
  <si>
    <t>26.05.2022 05:00-06:00</t>
  </si>
  <si>
    <t>26.05.2022 06:00-07:00</t>
  </si>
  <si>
    <t>26.05.2022 07:00-08:00</t>
  </si>
  <si>
    <t>26.05.2022 08:00-09:00</t>
  </si>
  <si>
    <t>26.05.2022 09:00-10:00</t>
  </si>
  <si>
    <t>26.05.2022 10:00-11:00</t>
  </si>
  <si>
    <t>26.05.2022 11:00-12:00</t>
  </si>
  <si>
    <t>26.05.2022 12:00-13:00</t>
  </si>
  <si>
    <t>26.05.2022 13:00-14:00</t>
  </si>
  <si>
    <t>26.05.2022 14:00-15:00</t>
  </si>
  <si>
    <t>26.05.2022 15:00-16:00</t>
  </si>
  <si>
    <t>26.05.2022 16:00-17:00</t>
  </si>
  <si>
    <t>26.05.2022 17:00-18:00</t>
  </si>
  <si>
    <t>26.05.2022 18:00-19:00</t>
  </si>
  <si>
    <t>26.05.2022 19:00-20:00</t>
  </si>
  <si>
    <t>26.05.2022 20:00-21:00</t>
  </si>
  <si>
    <t>26.05.2022 21:00-22:00</t>
  </si>
  <si>
    <t>26.05.2022 22:00-23:00</t>
  </si>
  <si>
    <t>26.05.2022 23:00-00:00</t>
  </si>
  <si>
    <t>27.05.2022 00:00-01:00</t>
  </si>
  <si>
    <t>27.05.2022 01:00-02:00</t>
  </si>
  <si>
    <t>27.05.2022 02:00-03:00</t>
  </si>
  <si>
    <t>27.05.2022 03:00-04:00</t>
  </si>
  <si>
    <t>27.05.2022 04:00-05:00</t>
  </si>
  <si>
    <t>27.05.2022 05:00-06:00</t>
  </si>
  <si>
    <t>27.05.2022 06:00-07:00</t>
  </si>
  <si>
    <t>27.05.2022 07:00-08:00</t>
  </si>
  <si>
    <t>27.05.2022 08:00-09:00</t>
  </si>
  <si>
    <t>27.05.2022 09:00-10:00</t>
  </si>
  <si>
    <t>27.05.2022 10:00-11:00</t>
  </si>
  <si>
    <t>27.05.2022 11:00-12:00</t>
  </si>
  <si>
    <t>27.05.2022 12:00-13:00</t>
  </si>
  <si>
    <t>27.05.2022 13:00-14:00</t>
  </si>
  <si>
    <t>27.05.2022 14:00-15:00</t>
  </si>
  <si>
    <t>27.05.2022 15:00-16:00</t>
  </si>
  <si>
    <t>27.05.2022 16:00-17:00</t>
  </si>
  <si>
    <t>27.05.2022 17:00-18:00</t>
  </si>
  <si>
    <t>27.05.2022 18:00-19:00</t>
  </si>
  <si>
    <t>27.05.2022 19:00-20:00</t>
  </si>
  <si>
    <t>27.05.2022 20:00-21:00</t>
  </si>
  <si>
    <t>27.05.2022 21:00-22:00</t>
  </si>
  <si>
    <t>27.05.2022 22:00-23:00</t>
  </si>
  <si>
    <t>27.05.2022 23:00-00:00</t>
  </si>
  <si>
    <t>28.05.2022 00:00-01:00</t>
  </si>
  <si>
    <t>28.05.2022 01:00-02:00</t>
  </si>
  <si>
    <t>28.05.2022 02:00-03:00</t>
  </si>
  <si>
    <t>28.05.2022 03:00-04:00</t>
  </si>
  <si>
    <t>28.05.2022 04:00-05:00</t>
  </si>
  <si>
    <t>28.05.2022 05:00-06:00</t>
  </si>
  <si>
    <t>28.05.2022 06:00-07:00</t>
  </si>
  <si>
    <t>28.05.2022 07:00-08:00</t>
  </si>
  <si>
    <t>28.05.2022 08:00-09:00</t>
  </si>
  <si>
    <t>28.05.2022 09:00-10:00</t>
  </si>
  <si>
    <t>28.05.2022 10:00-11:00</t>
  </si>
  <si>
    <t>28.05.2022 11:00-12:00</t>
  </si>
  <si>
    <t>28.05.2022 12:00-13:00</t>
  </si>
  <si>
    <t>28.05.2022 13:00-14:00</t>
  </si>
  <si>
    <t>28.05.2022 14:00-15:00</t>
  </si>
  <si>
    <t>28.05.2022 15:00-16:00</t>
  </si>
  <si>
    <t>28.05.2022 16:00-17:00</t>
  </si>
  <si>
    <t>28.05.2022 17:00-18:00</t>
  </si>
  <si>
    <t>28.05.2022 18:00-19:00</t>
  </si>
  <si>
    <t>28.05.2022 19:00-20:00</t>
  </si>
  <si>
    <t>28.05.2022 20:00-21:00</t>
  </si>
  <si>
    <t>28.05.2022 21:00-22:00</t>
  </si>
  <si>
    <t>28.05.2022 22:00-23:00</t>
  </si>
  <si>
    <t>28.05.2022 23:00-00:00</t>
  </si>
  <si>
    <t>29.05.2022 00:00-01:00</t>
  </si>
  <si>
    <t>29.05.2022 01:00-02:00</t>
  </si>
  <si>
    <t>29.05.2022 02:00-03:00</t>
  </si>
  <si>
    <t>29.05.2022 03:00-04:00</t>
  </si>
  <si>
    <t>29.05.2022 04:00-05:00</t>
  </si>
  <si>
    <t>29.05.2022 05:00-06:00</t>
  </si>
  <si>
    <t>29.05.2022 06:00-07:00</t>
  </si>
  <si>
    <t>29.05.2022 07:00-08:00</t>
  </si>
  <si>
    <t>29.05.2022 08:00-09:00</t>
  </si>
  <si>
    <t>29.05.2022 09:00-10:00</t>
  </si>
  <si>
    <t>29.05.2022 10:00-11:00</t>
  </si>
  <si>
    <t>29.05.2022 11:00-12:00</t>
  </si>
  <si>
    <t>29.05.2022 12:00-13:00</t>
  </si>
  <si>
    <t>29.05.2022 13:00-14:00</t>
  </si>
  <si>
    <t>29.05.2022 14:00-15:00</t>
  </si>
  <si>
    <t>29.05.2022 15:00-16:00</t>
  </si>
  <si>
    <t>29.05.2022 16:00-17:00</t>
  </si>
  <si>
    <t>29.05.2022 17:00-18:00</t>
  </si>
  <si>
    <t>29.05.2022 18:00-19:00</t>
  </si>
  <si>
    <t>29.05.2022 19:00-20:00</t>
  </si>
  <si>
    <t>29.05.2022 20:00-21:00</t>
  </si>
  <si>
    <t>29.05.2022 21:00-22:00</t>
  </si>
  <si>
    <t>29.05.2022 22:00-23:00</t>
  </si>
  <si>
    <t>29.05.2022 23:00-00:00</t>
  </si>
  <si>
    <t>30.05.2022 00:00-01:00</t>
  </si>
  <si>
    <t>30.05.2022 01:00-02:00</t>
  </si>
  <si>
    <t>30.05.2022 02:00-03:00</t>
  </si>
  <si>
    <t>30.05.2022 03:00-04:00</t>
  </si>
  <si>
    <t>30.05.2022 04:00-05:00</t>
  </si>
  <si>
    <t>30.05.2022 05:00-06:00</t>
  </si>
  <si>
    <t>30.05.2022 06:00-07:00</t>
  </si>
  <si>
    <t>30.05.2022 07:00-08:00</t>
  </si>
  <si>
    <t>30.05.2022 08:00-09:00</t>
  </si>
  <si>
    <t>30.05.2022 09:00-10:00</t>
  </si>
  <si>
    <t>30.05.2022 10:00-11:00</t>
  </si>
  <si>
    <t>30.05.2022 11:00-12:00</t>
  </si>
  <si>
    <t>30.05.2022 12:00-13:00</t>
  </si>
  <si>
    <t>30.05.2022 13:00-14:00</t>
  </si>
  <si>
    <t>30.05.2022 14:00-15:00</t>
  </si>
  <si>
    <t>30.05.2022 15:00-16:00</t>
  </si>
  <si>
    <t>30.05.2022 16:00-17:00</t>
  </si>
  <si>
    <t>30.05.2022 17:00-18:00</t>
  </si>
  <si>
    <t>30.05.2022 18:00-19:00</t>
  </si>
  <si>
    <t>30.05.2022 19:00-20:00</t>
  </si>
  <si>
    <t>30.05.2022 20:00-21:00</t>
  </si>
  <si>
    <t>30.05.2022 21:00-22:00</t>
  </si>
  <si>
    <t>30.05.2022 22:00-23:00</t>
  </si>
  <si>
    <t>30.05.2022 23:00-00:00</t>
  </si>
  <si>
    <t>31.05.2022 00:00-01:00</t>
  </si>
  <si>
    <t>31.05.2022 01:00-02:00</t>
  </si>
  <si>
    <t>31.05.2022 02:00-03:00</t>
  </si>
  <si>
    <t>31.05.2022 03:00-04:00</t>
  </si>
  <si>
    <t>31.05.2022 04:00-05:00</t>
  </si>
  <si>
    <t>31.05.2022 05:00-06:00</t>
  </si>
  <si>
    <t>31.05.2022 06:00-07:00</t>
  </si>
  <si>
    <t>31.05.2022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</si>
  <si>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</si>
  <si>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</si>
  <si>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</si>
  <si>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</si>
  <si>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</si>
  <si>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</si>
  <si>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</si>
  <si>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</si>
  <si>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</si>
  <si>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</si>
  <si>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</si>
  <si>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</si>
  <si>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</si>
  <si>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</si>
  <si>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</si>
  <si>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</si>
  <si>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</si>
  <si>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</si>
  <si>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</si>
  <si>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</si>
  <si>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</si>
  <si>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</si>
  <si>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</si>
  <si>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</si>
  <si>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</si>
  <si>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</si>
  <si>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</si>
  <si>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</si>
  <si>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</si>
  <si>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</si>
  <si>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</si>
  <si>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</si>
  <si>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</si>
  <si>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</si>
  <si>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</si>
  <si>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</si>
  <si>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</si>
  <si>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</si>
  <si>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24.05.2022 05:51:29</t>
  </si>
  <si>
    <t>24.05.2022 05:51:30</t>
  </si>
  <si>
    <t>24.05.2022 05:51:32</t>
  </si>
  <si>
    <t>24.05.2022 05:51:33</t>
  </si>
  <si>
    <t>24.05.2022 05:51:35</t>
  </si>
  <si>
    <t>24.05.2022 05:52:02</t>
  </si>
  <si>
    <t>24.05.2022 05:52:05</t>
  </si>
  <si>
    <t>24.05.2022 05:52:07</t>
  </si>
  <si>
    <t>24.05.2022 05:54:26</t>
  </si>
  <si>
    <t>24.05.2022 05:54:27</t>
  </si>
  <si>
    <t>24.05.2022 05:54:29</t>
  </si>
  <si>
    <t>24.05.2022 05:54:50</t>
  </si>
  <si>
    <t>24.05.2022 05:54:51</t>
  </si>
  <si>
    <t>24.05.2022 05:54:53</t>
  </si>
  <si>
    <t>24.05.2022 05:55:26</t>
  </si>
  <si>
    <t>24.05.2022 05:55:27</t>
  </si>
  <si>
    <t>24.05.2022 05:55:29</t>
  </si>
  <si>
    <t>24.05.2022 05:56:15</t>
  </si>
  <si>
    <t>24.05.2022 05:56:17</t>
  </si>
  <si>
    <t>24.05.2022 05:56:59</t>
  </si>
  <si>
    <t>24.05.2022 05:57:01</t>
  </si>
  <si>
    <t>24.05.2022 05:57:02</t>
  </si>
  <si>
    <t>24.05.2022 05:57:04</t>
  </si>
  <si>
    <t>24.05.2022 05:58:29</t>
  </si>
  <si>
    <t>24.05.2022 05:58:30</t>
  </si>
  <si>
    <t>24.05.2022 05:58:32</t>
  </si>
  <si>
    <t>24.05.2022 05:59:03</t>
  </si>
  <si>
    <t>24.05.2022 05:59:05</t>
  </si>
  <si>
    <t>24.05.2022 05:59:06</t>
  </si>
  <si>
    <t>24.05.2022 05:59:08</t>
  </si>
  <si>
    <t>24.05.2022 05:59:09</t>
  </si>
  <si>
    <t>24.05.2022 06:01:24</t>
  </si>
  <si>
    <t>24.05.2022 06:01:26</t>
  </si>
  <si>
    <t>24.05.2022 06:01:27</t>
  </si>
  <si>
    <t>24.05.2022 06:02:02</t>
  </si>
  <si>
    <t>24.05.2022 06:02:03</t>
  </si>
  <si>
    <t>24.05.2022 06:02:05</t>
  </si>
  <si>
    <t>24.05.2022 06:02:59</t>
  </si>
  <si>
    <t>24.05.2022 06:03:02</t>
  </si>
  <si>
    <t>24.05.2022 06:03:04</t>
  </si>
  <si>
    <t>24.05.2022 06:03:07</t>
  </si>
  <si>
    <t>24.05.2022 06:03:08</t>
  </si>
  <si>
    <t>24.05.2022 06:03:10</t>
  </si>
  <si>
    <t>24.05.2022 06:03:11</t>
  </si>
  <si>
    <t>24.05.2022 06:03:26</t>
  </si>
  <si>
    <t>24.05.2022 06:03:29</t>
  </si>
  <si>
    <t>24.05.2022 06:03:30</t>
  </si>
  <si>
    <t>24.05.2022 06:03:32</t>
  </si>
  <si>
    <t>24.05.2022 06:04:25</t>
  </si>
  <si>
    <t>24.05.2022 06:04:31</t>
  </si>
  <si>
    <t>24.05.2022 06:04:32</t>
  </si>
  <si>
    <t>24.05.2022 06:04:34</t>
  </si>
  <si>
    <t>24.05.2022 06:04:35</t>
  </si>
  <si>
    <t>24.05.2022 06:04:49</t>
  </si>
  <si>
    <t>Abfahrend</t>
  </si>
  <si>
    <t>24.05.2022 06:04:50</t>
  </si>
  <si>
    <t>24.05.2022 06:04:52</t>
  </si>
  <si>
    <t>24.05.2022 06:04:55</t>
  </si>
  <si>
    <t>24.05.2022 06:04:58</t>
  </si>
  <si>
    <t>24.05.2022 06:04:59</t>
  </si>
  <si>
    <t>24.05.2022 06:05:00</t>
  </si>
  <si>
    <t>24.05.2022 06:05:02</t>
  </si>
  <si>
    <t>24.05.2022 06:05:04</t>
  </si>
  <si>
    <t>24.05.2022 06:05:05</t>
  </si>
  <si>
    <t>24.05.2022 06:05:23</t>
  </si>
  <si>
    <t>24.05.2022 06:05:28</t>
  </si>
  <si>
    <t>24.05.2022 06:05:29</t>
  </si>
  <si>
    <t>24.05.2022 06:05:30</t>
  </si>
  <si>
    <t>24.05.2022 06:05:32</t>
  </si>
  <si>
    <t>24.05.2022 06:05:53</t>
  </si>
  <si>
    <t>24.05.2022 06:05:55</t>
  </si>
  <si>
    <t>24.05.2022 06:05:56</t>
  </si>
  <si>
    <t>24.05.2022 06:06:19</t>
  </si>
  <si>
    <t>24.05.2022 06:06:20</t>
  </si>
  <si>
    <t>24.05.2022 06:06:22</t>
  </si>
  <si>
    <t>24.05.2022 06:06:23</t>
  </si>
  <si>
    <t>24.05.2022 06:06:26</t>
  </si>
  <si>
    <t>24.05.2022 06:06:28</t>
  </si>
  <si>
    <t>24.05.2022 06:07:11</t>
  </si>
  <si>
    <t>24.05.2022 06:07:12</t>
  </si>
  <si>
    <t>24.05.2022 06:07:14</t>
  </si>
  <si>
    <t>24.05.2022 06:07:29</t>
  </si>
  <si>
    <t>24.05.2022 06:07:30</t>
  </si>
  <si>
    <t>24.05.2022 06:07:32</t>
  </si>
  <si>
    <t>24.05.2022 06:07:46</t>
  </si>
  <si>
    <t>24.05.2022 06:07:59</t>
  </si>
  <si>
    <t>24.05.2022 06:08:00</t>
  </si>
  <si>
    <t>24.05.2022 06:08:02</t>
  </si>
  <si>
    <t>24.05.2022 06:08:16</t>
  </si>
  <si>
    <t>24.05.2022 06:08:17</t>
  </si>
  <si>
    <t>24.05.2022 06:08:19</t>
  </si>
  <si>
    <t>24.05.2022 06:08:20</t>
  </si>
  <si>
    <t>24.05.2022 06:08:22</t>
  </si>
  <si>
    <t>24.05.2022 06:09:35</t>
  </si>
  <si>
    <t>24.05.2022 06:09:37</t>
  </si>
  <si>
    <t>24.05.2022 06:09:38</t>
  </si>
  <si>
    <t>24.05.2022 06:09:40</t>
  </si>
  <si>
    <t>24.05.2022 06:09:41</t>
  </si>
  <si>
    <t>24.05.2022 06:09:42</t>
  </si>
  <si>
    <t>24.05.2022 06:09:44</t>
  </si>
  <si>
    <t>24.05.2022 06:09:45</t>
  </si>
  <si>
    <t>24.05.2022 06:09:48</t>
  </si>
  <si>
    <t>24.05.2022 06:09:50</t>
  </si>
  <si>
    <t>24.05.2022 06:09:52</t>
  </si>
  <si>
    <t>24.05.2022 06:09:53</t>
  </si>
  <si>
    <t>24.05.2022 06:10:19</t>
  </si>
  <si>
    <t>24.05.2022 06:10:20</t>
  </si>
  <si>
    <t>24.05.2022 06:10:21</t>
  </si>
  <si>
    <t>24.05.2022 06:11:50</t>
  </si>
  <si>
    <t>24.05.2022 06:11:52</t>
  </si>
  <si>
    <t>24.05.2022 06:11:53</t>
  </si>
  <si>
    <t>24.05.2022 06:11:55</t>
  </si>
  <si>
    <t>24.05.2022 06:11:56</t>
  </si>
  <si>
    <t>24.05.2022 06:11:58</t>
  </si>
  <si>
    <t>24.05.2022 06:11:59</t>
  </si>
  <si>
    <t>24.05.2022 06:12:38</t>
  </si>
  <si>
    <t>24.05.2022 06:12:40</t>
  </si>
  <si>
    <t>24.05.2022 06:12:41</t>
  </si>
  <si>
    <t>24.05.2022 06:12:53</t>
  </si>
  <si>
    <t>24.05.2022 06:12:54</t>
  </si>
  <si>
    <t>24.05.2022 06:13:28</t>
  </si>
  <si>
    <t>24.05.2022 06:13:31</t>
  </si>
  <si>
    <t>24.05.2022 06:13:32</t>
  </si>
  <si>
    <t>24.05.2022 06:13:34</t>
  </si>
  <si>
    <t>24.05.2022 06:13:36</t>
  </si>
  <si>
    <t>24.05.2022 06:13:38</t>
  </si>
  <si>
    <t>24.05.2022 06:13:39</t>
  </si>
  <si>
    <t>24.05.2022 06:15:22</t>
  </si>
  <si>
    <t>24.05.2022 06:15:23</t>
  </si>
  <si>
    <t>24.05.2022 06:15:25</t>
  </si>
  <si>
    <t>24.05.2022 06:15:26</t>
  </si>
  <si>
    <t>24.05.2022 06:15:46</t>
  </si>
  <si>
    <t>24.05.2022 06:15:47</t>
  </si>
  <si>
    <t>24.05.2022 06:15:48</t>
  </si>
  <si>
    <t>24.05.2022 06:15:50</t>
  </si>
  <si>
    <t>24.05.2022 06:15:51</t>
  </si>
  <si>
    <t>24.05.2022 06:15:53</t>
  </si>
  <si>
    <t>24.05.2022 06:17:50</t>
  </si>
  <si>
    <t>24.05.2022 06:17:52</t>
  </si>
  <si>
    <t>24.05.2022 06:17:53</t>
  </si>
  <si>
    <t>24.05.2022 06:17:54</t>
  </si>
  <si>
    <t>24.05.2022 06:18:57</t>
  </si>
  <si>
    <t>24.05.2022 06:18:59</t>
  </si>
  <si>
    <t>24.05.2022 06:19:00</t>
  </si>
  <si>
    <t>24.05.2022 06:19:14</t>
  </si>
  <si>
    <t>24.05.2022 06:20:58</t>
  </si>
  <si>
    <t>24.05.2022 06:20:59</t>
  </si>
  <si>
    <t>24.05.2022 06:21:08</t>
  </si>
  <si>
    <t>24.05.2022 06:21:09</t>
  </si>
  <si>
    <t>24.05.2022 06:21:11</t>
  </si>
  <si>
    <t>24.05.2022 06:21:12</t>
  </si>
  <si>
    <t>24.05.2022 06:21:51</t>
  </si>
  <si>
    <t>24.05.2022 06:21:53</t>
  </si>
  <si>
    <t>24.05.2022 06:22:03</t>
  </si>
  <si>
    <t>24.05.2022 06:22:05</t>
  </si>
  <si>
    <t>24.05.2022 06:22:06</t>
  </si>
  <si>
    <t>24.05.2022 06:22:31</t>
  </si>
  <si>
    <t>24.05.2022 06:23:05</t>
  </si>
  <si>
    <t>24.05.2022 06:23:06</t>
  </si>
  <si>
    <t>24.05.2022 06:23:08</t>
  </si>
  <si>
    <t>24.05.2022 06:23:58</t>
  </si>
  <si>
    <t>24.05.2022 06:23:59</t>
  </si>
  <si>
    <t>24.05.2022 06:24:00</t>
  </si>
  <si>
    <t>24.05.2022 06:24:02</t>
  </si>
  <si>
    <t>24.05.2022 06:24:03</t>
  </si>
  <si>
    <t>24.05.2022 06:24:36</t>
  </si>
  <si>
    <t>24.05.2022 06:24:38</t>
  </si>
  <si>
    <t>24.05.2022 06:24:39</t>
  </si>
  <si>
    <t>24.05.2022 06:24:41</t>
  </si>
  <si>
    <t>24.05.2022 06:25:32</t>
  </si>
  <si>
    <t>24.05.2022 06:25:39</t>
  </si>
  <si>
    <t>24.05.2022 06:25:41</t>
  </si>
  <si>
    <t>24.05.2022 06:25:43</t>
  </si>
  <si>
    <t>24.05.2022 06:25:44</t>
  </si>
  <si>
    <t>24.05.2022 06:25:46</t>
  </si>
  <si>
    <t>24.05.2022 06:28:25</t>
  </si>
  <si>
    <t>24.05.2022 06:28:31</t>
  </si>
  <si>
    <t>24.05.2022 06:28:32</t>
  </si>
  <si>
    <t>24.05.2022 06:28:33</t>
  </si>
  <si>
    <t>24.05.2022 06:28:35</t>
  </si>
  <si>
    <t>24.05.2022 06:28:37</t>
  </si>
  <si>
    <t>24.05.2022 06:28:44</t>
  </si>
  <si>
    <t>24.05.2022 06:28:46</t>
  </si>
  <si>
    <t>24.05.2022 06:30:33</t>
  </si>
  <si>
    <t>24.05.2022 06:30:35</t>
  </si>
  <si>
    <t>24.05.2022 06:30:36</t>
  </si>
  <si>
    <t>24.05.2022 06:30:49</t>
  </si>
  <si>
    <t>24.05.2022 06:30:50</t>
  </si>
  <si>
    <t>24.05.2022 06:30:52</t>
  </si>
  <si>
    <t>24.05.2022 06:30:53</t>
  </si>
  <si>
    <t>24.05.2022 06:30:55</t>
  </si>
  <si>
    <t>24.05.2022 06:31:49</t>
  </si>
  <si>
    <t>24.05.2022 06:31:50</t>
  </si>
  <si>
    <t>24.05.2022 06:31:51</t>
  </si>
  <si>
    <t>24.05.2022 06:31:53</t>
  </si>
  <si>
    <t>24.05.2022 06:32:05</t>
  </si>
  <si>
    <t>24.05.2022 06:32:06</t>
  </si>
  <si>
    <t>24.05.2022 06:32:08</t>
  </si>
  <si>
    <t>24.05.2022 06:32:09</t>
  </si>
  <si>
    <t>24.05.2022 06:32:20</t>
  </si>
  <si>
    <t>24.05.2022 06:32:23</t>
  </si>
  <si>
    <t>24.05.2022 06:32:59</t>
  </si>
  <si>
    <t>24.05.2022 06:33:01</t>
  </si>
  <si>
    <t>24.05.2022 06:33:02</t>
  </si>
  <si>
    <t>24.05.2022 06:33:03</t>
  </si>
  <si>
    <t>24.05.2022 06:33:05</t>
  </si>
  <si>
    <t>24.05.2022 06:33:07</t>
  </si>
  <si>
    <t>24.05.2022 06:33:12</t>
  </si>
  <si>
    <t>24.05.2022 06:33:14</t>
  </si>
  <si>
    <t>24.05.2022 06:33:15</t>
  </si>
  <si>
    <t>24.05.2022 06:33:17</t>
  </si>
  <si>
    <t>24.05.2022 06:33:19</t>
  </si>
  <si>
    <t>24.05.2022 06:34:11</t>
  </si>
  <si>
    <t>24.05.2022 06:34:13</t>
  </si>
  <si>
    <t>24.05.2022 06:34:14</t>
  </si>
  <si>
    <t>24.05.2022 06:34:16</t>
  </si>
  <si>
    <t>24.05.2022 06:34:17</t>
  </si>
  <si>
    <t>24.05.2022 06:34:19</t>
  </si>
  <si>
    <t>24.05.2022 06:34:20</t>
  </si>
  <si>
    <t>24.05.2022 06:34:22</t>
  </si>
  <si>
    <t>24.05.2022 06:34:23</t>
  </si>
  <si>
    <t>24.05.2022 06:34:25</t>
  </si>
  <si>
    <t>24.05.2022 06:34:26</t>
  </si>
  <si>
    <t>24.05.2022 06:34:37</t>
  </si>
  <si>
    <t>24.05.2022 06:34:38</t>
  </si>
  <si>
    <t>24.05.2022 06:34:40</t>
  </si>
  <si>
    <t>24.05.2022 06:34:47</t>
  </si>
  <si>
    <t>24.05.2022 06:34:55</t>
  </si>
  <si>
    <t>24.05.2022 06:35:18</t>
  </si>
  <si>
    <t>24.05.2022 06:35:20</t>
  </si>
  <si>
    <t>24.05.2022 06:35:21</t>
  </si>
  <si>
    <t>24.05.2022 06:35:23</t>
  </si>
  <si>
    <t>24.05.2022 06:36:04</t>
  </si>
  <si>
    <t>24.05.2022 06:36:05</t>
  </si>
  <si>
    <t>24.05.2022 06:36:07</t>
  </si>
  <si>
    <t>24.05.2022 06:36:20</t>
  </si>
  <si>
    <t>24.05.2022 06:36:22</t>
  </si>
  <si>
    <t>24.05.2022 06:36:23</t>
  </si>
  <si>
    <t>24.05.2022 06:36:37</t>
  </si>
  <si>
    <t>24.05.2022 06:36:38</t>
  </si>
  <si>
    <t>24.05.2022 06:36:46</t>
  </si>
  <si>
    <t>24.05.2022 06:36:47</t>
  </si>
  <si>
    <t>24.05.2022 06:37:00</t>
  </si>
  <si>
    <t>24.05.2022 06:37:02</t>
  </si>
  <si>
    <t>24.05.2022 06:37:04</t>
  </si>
  <si>
    <t>24.05.2022 06:37:05</t>
  </si>
  <si>
    <t>24.05.2022 06:37:11</t>
  </si>
  <si>
    <t>24.05.2022 06:37:13</t>
  </si>
  <si>
    <t>24.05.2022 06:37:14</t>
  </si>
  <si>
    <t>24.05.2022 06:37:16</t>
  </si>
  <si>
    <t>24.05.2022 06:37:17</t>
  </si>
  <si>
    <t>24.05.2022 06:37:19</t>
  </si>
  <si>
    <t>24.05.2022 06:37:20</t>
  </si>
  <si>
    <t>24.05.2022 06:37:22</t>
  </si>
  <si>
    <t>24.05.2022 06:37:23</t>
  </si>
  <si>
    <t>24.05.2022 06:37:59</t>
  </si>
  <si>
    <t>24.05.2022 06:38:02</t>
  </si>
  <si>
    <t>24.05.2022 06:38:03</t>
  </si>
  <si>
    <t>24.05.2022 06:38:05</t>
  </si>
  <si>
    <t>24.05.2022 06:38:11</t>
  </si>
  <si>
    <t>24.05.2022 06:38:12</t>
  </si>
  <si>
    <t>24.05.2022 06:38:14</t>
  </si>
  <si>
    <t>24.05.2022 06:38:17</t>
  </si>
  <si>
    <t>24.05.2022 06:38:18</t>
  </si>
  <si>
    <t>24.05.2022 06:38:20</t>
  </si>
  <si>
    <t>24.05.2022 06:38:21</t>
  </si>
  <si>
    <t>24.05.2022 06:38:23</t>
  </si>
  <si>
    <t>24.05.2022 06:39:00</t>
  </si>
  <si>
    <t>24.05.2022 06:39:02</t>
  </si>
  <si>
    <t>24.05.2022 06:39:03</t>
  </si>
  <si>
    <t>24.05.2022 06:39:05</t>
  </si>
  <si>
    <t>24.05.2022 06:39:06</t>
  </si>
  <si>
    <t>24.05.2022 06:39:08</t>
  </si>
  <si>
    <t>24.05.2022 06:39:09</t>
  </si>
  <si>
    <t>24.05.2022 06:39:11</t>
  </si>
  <si>
    <t>24.05.2022 06:40:34</t>
  </si>
  <si>
    <t>24.05.2022 06:40:35</t>
  </si>
  <si>
    <t>24.05.2022 06:40:37</t>
  </si>
  <si>
    <t>24.05.2022 06:40:38</t>
  </si>
  <si>
    <t>24.05.2022 06:41:15</t>
  </si>
  <si>
    <t>24.05.2022 06:41:17</t>
  </si>
  <si>
    <t>24.05.2022 06:41:18</t>
  </si>
  <si>
    <t>24.05.2022 06:46:05</t>
  </si>
  <si>
    <t>24.05.2022 06:46:07</t>
  </si>
  <si>
    <t>24.05.2022 06:46:08</t>
  </si>
  <si>
    <t>24.05.2022 06:46:09</t>
  </si>
  <si>
    <t>24.05.2022 06:46:13</t>
  </si>
  <si>
    <t>24.05.2022 06:46:14</t>
  </si>
  <si>
    <t>24.05.2022 06:46:15</t>
  </si>
  <si>
    <t>24.05.2022 06:46:17</t>
  </si>
  <si>
    <t>24.05.2022 06:46:18</t>
  </si>
  <si>
    <t>24.05.2022 06:46:41</t>
  </si>
  <si>
    <t>24.05.2022 06:46:43</t>
  </si>
  <si>
    <t>24.05.2022 06:46:44</t>
  </si>
  <si>
    <t>24.05.2022 06:46:46</t>
  </si>
  <si>
    <t>24.05.2022 06:46:48</t>
  </si>
  <si>
    <t>24.05.2022 06:46:50</t>
  </si>
  <si>
    <t>24.05.2022 06:47:22</t>
  </si>
  <si>
    <t>24.05.2022 06:48:28</t>
  </si>
  <si>
    <t>24.05.2022 06:48:29</t>
  </si>
  <si>
    <t>24.05.2022 06:48:31</t>
  </si>
  <si>
    <t>24.05.2022 06:48:40</t>
  </si>
  <si>
    <t>24.05.2022 06:48:41</t>
  </si>
  <si>
    <t>24.05.2022 06:48:43</t>
  </si>
  <si>
    <t>24.05.2022 06:48:44</t>
  </si>
  <si>
    <t>24.05.2022 06:48:46</t>
  </si>
  <si>
    <t>24.05.2022 06:48:47</t>
  </si>
  <si>
    <t>24.05.2022 06:48:49</t>
  </si>
  <si>
    <t>24.05.2022 06:48:53</t>
  </si>
  <si>
    <t>24.05.2022 06:48:55</t>
  </si>
  <si>
    <t>24.05.2022 06:48:56</t>
  </si>
  <si>
    <t>24.05.2022 06:48:57</t>
  </si>
  <si>
    <t>24.05.2022 06:48:59</t>
  </si>
  <si>
    <t>24.05.2022 06:49:44</t>
  </si>
  <si>
    <t>24.05.2022 06:49:45</t>
  </si>
  <si>
    <t>24.05.2022 06:49:47</t>
  </si>
  <si>
    <t>24.05.2022 06:50:28</t>
  </si>
  <si>
    <t>24.05.2022 06:50:29</t>
  </si>
  <si>
    <t>24.05.2022 06:50:30</t>
  </si>
  <si>
    <t>24.05.2022 06:50:32</t>
  </si>
  <si>
    <t>24.05.2022 06:51:23</t>
  </si>
  <si>
    <t>24.05.2022 06:51:25</t>
  </si>
  <si>
    <t>24.05.2022 06:51:26</t>
  </si>
  <si>
    <t>24.05.2022 06:51:27</t>
  </si>
  <si>
    <t>24.05.2022 06:51:29</t>
  </si>
  <si>
    <t>24.05.2022 06:51:30</t>
  </si>
  <si>
    <t>24.05.2022 06:51:45</t>
  </si>
  <si>
    <t>24.05.2022 06:51:47</t>
  </si>
  <si>
    <t>24.05.2022 06:51:48</t>
  </si>
  <si>
    <t>24.05.2022 06:51:51</t>
  </si>
  <si>
    <t>24.05.2022 06:51:53</t>
  </si>
  <si>
    <t>24.05.2022 06:52:06</t>
  </si>
  <si>
    <t>24.05.2022 06:52:08</t>
  </si>
  <si>
    <t>24.05.2022 06:52:09</t>
  </si>
  <si>
    <t>24.05.2022 06:52:21</t>
  </si>
  <si>
    <t>24.05.2022 06:52:23</t>
  </si>
  <si>
    <t>24.05.2022 06:52:24</t>
  </si>
  <si>
    <t>24.05.2022 06:52:26</t>
  </si>
  <si>
    <t>24.05.2022 06:52:53</t>
  </si>
  <si>
    <t>24.05.2022 06:52:56</t>
  </si>
  <si>
    <t>24.05.2022 06:52:57</t>
  </si>
  <si>
    <t>24.05.2022 06:52:59</t>
  </si>
  <si>
    <t>24.05.2022 06:53:01</t>
  </si>
  <si>
    <t>24.05.2022 06:53:28</t>
  </si>
  <si>
    <t>24.05.2022 06:53:29</t>
  </si>
  <si>
    <t>24.05.2022 06:53:31</t>
  </si>
  <si>
    <t>24.05.2022 06:53:35</t>
  </si>
  <si>
    <t>24.05.2022 06:53:37</t>
  </si>
  <si>
    <t>24.05.2022 06:53:38</t>
  </si>
  <si>
    <t>24.05.2022 06:53:39</t>
  </si>
  <si>
    <t>24.05.2022 06:53:41</t>
  </si>
  <si>
    <t>24.05.2022 06:53:42</t>
  </si>
  <si>
    <t>24.05.2022 06:54:31</t>
  </si>
  <si>
    <t>24.05.2022 06:54:32</t>
  </si>
  <si>
    <t>24.05.2022 06:54:33</t>
  </si>
  <si>
    <t>24.05.2022 06:54:35</t>
  </si>
  <si>
    <t>24.05.2022 06:55:17</t>
  </si>
  <si>
    <t>24.05.2022 06:55:18</t>
  </si>
  <si>
    <t>24.05.2022 06:55:20</t>
  </si>
  <si>
    <t>24.05.2022 06:55:21</t>
  </si>
  <si>
    <t>24.05.2022 06:55:27</t>
  </si>
  <si>
    <t>24.05.2022 06:55:29</t>
  </si>
  <si>
    <t>24.05.2022 06:55:30</t>
  </si>
  <si>
    <t>24.05.2022 06:55:32</t>
  </si>
  <si>
    <t>24.05.2022 06:55:33</t>
  </si>
  <si>
    <t>24.05.2022 06:56:43</t>
  </si>
  <si>
    <t>24.05.2022 06:56:44</t>
  </si>
  <si>
    <t>24.05.2022 06:56:45</t>
  </si>
  <si>
    <t>24.05.2022 06:56:47</t>
  </si>
  <si>
    <t>24.05.2022 06:58:45</t>
  </si>
  <si>
    <t>24.05.2022 06:58:47</t>
  </si>
  <si>
    <t>24.05.2022 06:58:48</t>
  </si>
  <si>
    <t>24.05.2022 06:59:18</t>
  </si>
  <si>
    <t>24.05.2022 06:59:20</t>
  </si>
  <si>
    <t>24.05.2022 06:59:21</t>
  </si>
  <si>
    <t>24.05.2022 07:00:13</t>
  </si>
  <si>
    <t>24.05.2022 07:00:14</t>
  </si>
  <si>
    <t>24.05.2022 07:00:16</t>
  </si>
  <si>
    <t>24.05.2022 07:00:17</t>
  </si>
  <si>
    <t>24.05.2022 07:00:18</t>
  </si>
  <si>
    <t>24.05.2022 07:00:20</t>
  </si>
  <si>
    <t>24.05.2022 07:00:44</t>
  </si>
  <si>
    <t>24.05.2022 07:00:45</t>
  </si>
  <si>
    <t>24.05.2022 07:00:47</t>
  </si>
  <si>
    <t>24.05.2022 07:01:29</t>
  </si>
  <si>
    <t>24.05.2022 07:01:31</t>
  </si>
  <si>
    <t>24.05.2022 07:01:47</t>
  </si>
  <si>
    <t>24.05.2022 07:01:49</t>
  </si>
  <si>
    <t>24.05.2022 07:01:50</t>
  </si>
  <si>
    <t>24.05.2022 07:01:52</t>
  </si>
  <si>
    <t>24.05.2022 07:01:53</t>
  </si>
  <si>
    <t>24.05.2022 07:01:55</t>
  </si>
  <si>
    <t>24.05.2022 07:01:56</t>
  </si>
  <si>
    <t>24.05.2022 07:02:51</t>
  </si>
  <si>
    <t>24.05.2022 07:02:53</t>
  </si>
  <si>
    <t>24.05.2022 07:02:54</t>
  </si>
  <si>
    <t>24.05.2022 07:03:53</t>
  </si>
  <si>
    <t>24.05.2022 07:03:54</t>
  </si>
  <si>
    <t>24.05.2022 07:03:56</t>
  </si>
  <si>
    <t>24.05.2022 07:04:32</t>
  </si>
  <si>
    <t>24.05.2022 07:04:34</t>
  </si>
  <si>
    <t>24.05.2022 07:04:35</t>
  </si>
  <si>
    <t>24.05.2022 07:04:40</t>
  </si>
  <si>
    <t>24.05.2022 07:04:41</t>
  </si>
  <si>
    <t>24.05.2022 07:04:44</t>
  </si>
  <si>
    <t>24.05.2022 07:04:45</t>
  </si>
  <si>
    <t>24.05.2022 07:04:47</t>
  </si>
  <si>
    <t>24.05.2022 07:04:56</t>
  </si>
  <si>
    <t>24.05.2022 07:04:57</t>
  </si>
  <si>
    <t>24.05.2022 07:04:59</t>
  </si>
  <si>
    <t>24.05.2022 07:05:00</t>
  </si>
  <si>
    <t>24.05.2022 07:05:51</t>
  </si>
  <si>
    <t>24.05.2022 07:05:53</t>
  </si>
  <si>
    <t>24.05.2022 07:05:55</t>
  </si>
  <si>
    <t>24.05.2022 07:06:12</t>
  </si>
  <si>
    <t>24.05.2022 07:06:14</t>
  </si>
  <si>
    <t>24.05.2022 07:06:15</t>
  </si>
  <si>
    <t>24.05.2022 07:06:17</t>
  </si>
  <si>
    <t>24.05.2022 07:06:53</t>
  </si>
  <si>
    <t>24.05.2022 07:06:55</t>
  </si>
  <si>
    <t>24.05.2022 07:06:58</t>
  </si>
  <si>
    <t>24.05.2022 07:06:59</t>
  </si>
  <si>
    <t>24.05.2022 07:07:01</t>
  </si>
  <si>
    <t>24.05.2022 07:07:02</t>
  </si>
  <si>
    <t>24.05.2022 07:08:37</t>
  </si>
  <si>
    <t>24.05.2022 07:08:38</t>
  </si>
  <si>
    <t>24.05.2022 07:08:40</t>
  </si>
  <si>
    <t>24.05.2022 07:08:41</t>
  </si>
  <si>
    <t>24.05.2022 07:08:43</t>
  </si>
  <si>
    <t>24.05.2022 07:08:44</t>
  </si>
  <si>
    <t>24.05.2022 07:08:46</t>
  </si>
  <si>
    <t>24.05.2022 07:08:47</t>
  </si>
  <si>
    <t>24.05.2022 07:08:49</t>
  </si>
  <si>
    <t>24.05.2022 07:08:50</t>
  </si>
  <si>
    <t>24.05.2022 07:08:52</t>
  </si>
  <si>
    <t>24.05.2022 07:08:58</t>
  </si>
  <si>
    <t>24.05.2022 07:09:54</t>
  </si>
  <si>
    <t>24.05.2022 07:09:56</t>
  </si>
  <si>
    <t>24.05.2022 07:11:38</t>
  </si>
  <si>
    <t>24.05.2022 07:12:10</t>
  </si>
  <si>
    <t>24.05.2022 07:12:11</t>
  </si>
  <si>
    <t>24.05.2022 07:12:20</t>
  </si>
  <si>
    <t>24.05.2022 07:12:40</t>
  </si>
  <si>
    <t>24.05.2022 07:12:41</t>
  </si>
  <si>
    <t>24.05.2022 07:12:43</t>
  </si>
  <si>
    <t>24.05.2022 07:12:44</t>
  </si>
  <si>
    <t>24.05.2022 07:13:10</t>
  </si>
  <si>
    <t>24.05.2022 07:13:13</t>
  </si>
  <si>
    <t>24.05.2022 07:13:14</t>
  </si>
  <si>
    <t>24.05.2022 07:13:16</t>
  </si>
  <si>
    <t>24.05.2022 07:13:17</t>
  </si>
  <si>
    <t>24.05.2022 07:13:32</t>
  </si>
  <si>
    <t>24.05.2022 07:13:35</t>
  </si>
  <si>
    <t>24.05.2022 07:13:58</t>
  </si>
  <si>
    <t>24.05.2022 07:13:59</t>
  </si>
  <si>
    <t>24.05.2022 07:14:04</t>
  </si>
  <si>
    <t>24.05.2022 07:14:16</t>
  </si>
  <si>
    <t>24.05.2022 07:14:34</t>
  </si>
  <si>
    <t>24.05.2022 07:14:59</t>
  </si>
  <si>
    <t>24.05.2022 07:15:01</t>
  </si>
  <si>
    <t>24.05.2022 07:15:02</t>
  </si>
  <si>
    <t>24.05.2022 07:15:17</t>
  </si>
  <si>
    <t>24.05.2022 07:17:07</t>
  </si>
  <si>
    <t>24.05.2022 07:17:08</t>
  </si>
  <si>
    <t>24.05.2022 07:17:17</t>
  </si>
  <si>
    <t>24.05.2022 07:17:20</t>
  </si>
  <si>
    <t>24.05.2022 07:17:22</t>
  </si>
  <si>
    <t>24.05.2022 07:17:47</t>
  </si>
  <si>
    <t>24.05.2022 07:17:49</t>
  </si>
  <si>
    <t>24.05.2022 07:17:50</t>
  </si>
  <si>
    <t>24.05.2022 07:17:52</t>
  </si>
  <si>
    <t>24.05.2022 07:18:02</t>
  </si>
  <si>
    <t>24.05.2022 07:18:05</t>
  </si>
  <si>
    <t>24.05.2022 07:18:07</t>
  </si>
  <si>
    <t>24.05.2022 07:18:58</t>
  </si>
  <si>
    <t>24.05.2022 07:19:00</t>
  </si>
  <si>
    <t>24.05.2022 07:19:02</t>
  </si>
  <si>
    <t>24.05.2022 07:19:04</t>
  </si>
  <si>
    <t>24.05.2022 07:19:38</t>
  </si>
  <si>
    <t>24.05.2022 07:19:41</t>
  </si>
  <si>
    <t>24.05.2022 07:19:42</t>
  </si>
  <si>
    <t>24.05.2022 07:19:44</t>
  </si>
  <si>
    <t>24.05.2022 07:19:47</t>
  </si>
  <si>
    <t>24.05.2022 07:19:48</t>
  </si>
  <si>
    <t>24.05.2022 07:19:50</t>
  </si>
  <si>
    <t>24.05.2022 07:19:51</t>
  </si>
  <si>
    <t>24.05.2022 07:19:53</t>
  </si>
  <si>
    <t>24.05.2022 07:19:55</t>
  </si>
  <si>
    <t>24.05.2022 07:20:17</t>
  </si>
  <si>
    <t>24.05.2022 07:20:18</t>
  </si>
  <si>
    <t>24.05.2022 07:20:29</t>
  </si>
  <si>
    <t>24.05.2022 07:21:41</t>
  </si>
  <si>
    <t>24.05.2022 07:21:43</t>
  </si>
  <si>
    <t>24.05.2022 07:21:44</t>
  </si>
  <si>
    <t>24.05.2022 07:21:50</t>
  </si>
  <si>
    <t>24.05.2022 07:21:53</t>
  </si>
  <si>
    <t>24.05.2022 07:22:32</t>
  </si>
  <si>
    <t>24.05.2022 07:22:34</t>
  </si>
  <si>
    <t>24.05.2022 07:22:35</t>
  </si>
  <si>
    <t>24.05.2022 07:22:37</t>
  </si>
  <si>
    <t>24.05.2022 07:22:53</t>
  </si>
  <si>
    <t>24.05.2022 07:22:54</t>
  </si>
  <si>
    <t>24.05.2022 07:22:56</t>
  </si>
  <si>
    <t>24.05.2022 07:23:02</t>
  </si>
  <si>
    <t>24.05.2022 07:23:03</t>
  </si>
  <si>
    <t>24.05.2022 07:23:05</t>
  </si>
  <si>
    <t>24.05.2022 07:24:06</t>
  </si>
  <si>
    <t>24.05.2022 07:24:08</t>
  </si>
  <si>
    <t>24.05.2022 07:24:09</t>
  </si>
  <si>
    <t>24.05.2022 07:25:28</t>
  </si>
  <si>
    <t>24.05.2022 07:25:29</t>
  </si>
  <si>
    <t>24.05.2022 07:25:30</t>
  </si>
  <si>
    <t>24.05.2022 07:26:32</t>
  </si>
  <si>
    <t>24.05.2022 07:26:34</t>
  </si>
  <si>
    <t>24.05.2022 07:26:35</t>
  </si>
  <si>
    <t>24.05.2022 07:26:37</t>
  </si>
  <si>
    <t>24.05.2022 07:26:59</t>
  </si>
  <si>
    <t>24.05.2022 07:27:01</t>
  </si>
  <si>
    <t>24.05.2022 07:27:02</t>
  </si>
  <si>
    <t>24.05.2022 07:27:04</t>
  </si>
  <si>
    <t>24.05.2022 07:27:05</t>
  </si>
  <si>
    <t>24.05.2022 07:27:07</t>
  </si>
  <si>
    <t>24.05.2022 07:27:21</t>
  </si>
  <si>
    <t>24.05.2022 07:27:23</t>
  </si>
  <si>
    <t>24.05.2022 07:27:24</t>
  </si>
  <si>
    <t>24.05.2022 07:27:56</t>
  </si>
  <si>
    <t>24.05.2022 07:27:58</t>
  </si>
  <si>
    <t>24.05.2022 07:27:59</t>
  </si>
  <si>
    <t>24.05.2022 07:28:01</t>
  </si>
  <si>
    <t>24.05.2022 07:28:02</t>
  </si>
  <si>
    <t>24.05.2022 07:28:03</t>
  </si>
  <si>
    <t>24.05.2022 07:28:05</t>
  </si>
  <si>
    <t>24.05.2022 07:28:06</t>
  </si>
  <si>
    <t>24.05.2022 07:28:08</t>
  </si>
  <si>
    <t>24.05.2022 07:28:54</t>
  </si>
  <si>
    <t>24.05.2022 07:29:35</t>
  </si>
  <si>
    <t>24.05.2022 07:29:36</t>
  </si>
  <si>
    <t>24.05.2022 07:29:38</t>
  </si>
  <si>
    <t>24.05.2022 07:29:39</t>
  </si>
  <si>
    <t>24.05.2022 07:30:14</t>
  </si>
  <si>
    <t>24.05.2022 07:30:17</t>
  </si>
  <si>
    <t>24.05.2022 07:30:18</t>
  </si>
  <si>
    <t>24.05.2022 07:30:20</t>
  </si>
  <si>
    <t>24.05.2022 07:30:21</t>
  </si>
  <si>
    <t>24.05.2022 07:30:23</t>
  </si>
  <si>
    <t>24.05.2022 07:30:42</t>
  </si>
  <si>
    <t>24.05.2022 07:30:44</t>
  </si>
  <si>
    <t>24.05.2022 07:30:45</t>
  </si>
  <si>
    <t>24.05.2022 07:31:23</t>
  </si>
  <si>
    <t>24.05.2022 07:31:28</t>
  </si>
  <si>
    <t>24.05.2022 07:31:29</t>
  </si>
  <si>
    <t>24.05.2022 07:31:31</t>
  </si>
  <si>
    <t>24.05.2022 07:31:32</t>
  </si>
  <si>
    <t>24.05.2022 07:31:34</t>
  </si>
  <si>
    <t>24.05.2022 07:31:41</t>
  </si>
  <si>
    <t>24.05.2022 07:31:42</t>
  </si>
  <si>
    <t>24.05.2022 07:31:44</t>
  </si>
  <si>
    <t>24.05.2022 07:31:45</t>
  </si>
  <si>
    <t>24.05.2022 07:31:47</t>
  </si>
  <si>
    <t>24.05.2022 07:32:20</t>
  </si>
  <si>
    <t>24.05.2022 07:32:22</t>
  </si>
  <si>
    <t>24.05.2022 07:32:23</t>
  </si>
  <si>
    <t>24.05.2022 07:32:40</t>
  </si>
  <si>
    <t>24.05.2022 07:32:41</t>
  </si>
  <si>
    <t>24.05.2022 07:32:42</t>
  </si>
  <si>
    <t>24.05.2022 07:33:20</t>
  </si>
  <si>
    <t>24.05.2022 07:33:22</t>
  </si>
  <si>
    <t>24.05.2022 07:33:23</t>
  </si>
  <si>
    <t>24.05.2022 07:33:24</t>
  </si>
  <si>
    <t>24.05.2022 07:33:26</t>
  </si>
  <si>
    <t>24.05.2022 07:33:27</t>
  </si>
  <si>
    <t>24.05.2022 07:34:53</t>
  </si>
  <si>
    <t>24.05.2022 07:35:10</t>
  </si>
  <si>
    <t>24.05.2022 07:35:11</t>
  </si>
  <si>
    <t>24.05.2022 07:35:12</t>
  </si>
  <si>
    <t>24.05.2022 07:35:14</t>
  </si>
  <si>
    <t>24.05.2022 07:36:13</t>
  </si>
  <si>
    <t>24.05.2022 07:36:17</t>
  </si>
  <si>
    <t>24.05.2022 07:36:18</t>
  </si>
  <si>
    <t>24.05.2022 07:36:20</t>
  </si>
  <si>
    <t>24.05.2022 07:36:21</t>
  </si>
  <si>
    <t>24.05.2022 07:36:29</t>
  </si>
  <si>
    <t>24.05.2022 07:36:30</t>
  </si>
  <si>
    <t>24.05.2022 07:36:32</t>
  </si>
  <si>
    <t>24.05.2022 07:36:33</t>
  </si>
  <si>
    <t>24.05.2022 07:36:37</t>
  </si>
  <si>
    <t>24.05.2022 07:36:38</t>
  </si>
  <si>
    <t>24.05.2022 07:36:41</t>
  </si>
  <si>
    <t>24.05.2022 07:36:43</t>
  </si>
  <si>
    <t>24.05.2022 07:37:57</t>
  </si>
  <si>
    <t>24.05.2022 07:37:59</t>
  </si>
  <si>
    <t>24.05.2022 07:38:00</t>
  </si>
  <si>
    <t>24.05.2022 07:38:02</t>
  </si>
  <si>
    <t>24.05.2022 07:38:04</t>
  </si>
  <si>
    <t>24.05.2022 07:38:29</t>
  </si>
  <si>
    <t>24.05.2022 07:38:31</t>
  </si>
  <si>
    <t>24.05.2022 07:38:32</t>
  </si>
  <si>
    <t>24.05.2022 07:38:34</t>
  </si>
  <si>
    <t>24.05.2022 07:38:35</t>
  </si>
  <si>
    <t>24.05.2022 07:39:00</t>
  </si>
  <si>
    <t>24.05.2022 07:39:02</t>
  </si>
  <si>
    <t>24.05.2022 07:39:03</t>
  </si>
  <si>
    <t>24.05.2022 07:39:05</t>
  </si>
  <si>
    <t>24.05.2022 07:40:13</t>
  </si>
  <si>
    <t>24.05.2022 07:40:14</t>
  </si>
  <si>
    <t>24.05.2022 07:40:15</t>
  </si>
  <si>
    <t>24.05.2022 07:40:35</t>
  </si>
  <si>
    <t>24.05.2022 07:40:36</t>
  </si>
  <si>
    <t>24.05.2022 07:40:38</t>
  </si>
  <si>
    <t>24.05.2022 07:40:39</t>
  </si>
  <si>
    <t>24.05.2022 07:40:58</t>
  </si>
  <si>
    <t>24.05.2022 07:41:02</t>
  </si>
  <si>
    <t>24.05.2022 07:41:04</t>
  </si>
  <si>
    <t>24.05.2022 07:41:05</t>
  </si>
  <si>
    <t>24.05.2022 07:41:11</t>
  </si>
  <si>
    <t>24.05.2022 07:41:13</t>
  </si>
  <si>
    <t>24.05.2022 07:41:14</t>
  </si>
  <si>
    <t>24.05.2022 07:43:32</t>
  </si>
  <si>
    <t>24.05.2022 07:43:33</t>
  </si>
  <si>
    <t>24.05.2022 07:43:46</t>
  </si>
  <si>
    <t>24.05.2022 07:43:47</t>
  </si>
  <si>
    <t>24.05.2022 07:43:49</t>
  </si>
  <si>
    <t>24.05.2022 07:43:53</t>
  </si>
  <si>
    <t>24.05.2022 07:43:55</t>
  </si>
  <si>
    <t>24.05.2022 07:43:56</t>
  </si>
  <si>
    <t>24.05.2022 07:43:58</t>
  </si>
  <si>
    <t>24.05.2022 07:44:23</t>
  </si>
  <si>
    <t>24.05.2022 07:44:24</t>
  </si>
  <si>
    <t>24.05.2022 07:44:26</t>
  </si>
  <si>
    <t>24.05.2022 07:45:04</t>
  </si>
  <si>
    <t>24.05.2022 07:45:05</t>
  </si>
  <si>
    <t>24.05.2022 07:45:06</t>
  </si>
  <si>
    <t>24.05.2022 07:45:08</t>
  </si>
  <si>
    <t>24.05.2022 07:45:10</t>
  </si>
  <si>
    <t>24.05.2022 07:45:11</t>
  </si>
  <si>
    <t>24.05.2022 07:45:13</t>
  </si>
  <si>
    <t>24.05.2022 07:45:14</t>
  </si>
  <si>
    <t>24.05.2022 07:45:16</t>
  </si>
  <si>
    <t>24.05.2022 07:46:04</t>
  </si>
  <si>
    <t>24.05.2022 07:46:05</t>
  </si>
  <si>
    <t>24.05.2022 07:46:06</t>
  </si>
  <si>
    <t>24.05.2022 07:46:08</t>
  </si>
  <si>
    <t>24.05.2022 07:46:09</t>
  </si>
  <si>
    <t>24.05.2022 07:46:11</t>
  </si>
  <si>
    <t>24.05.2022 07:46:12</t>
  </si>
  <si>
    <t>24.05.2022 07:48:20</t>
  </si>
  <si>
    <t>24.05.2022 07:48:21</t>
  </si>
  <si>
    <t>24.05.2022 07:48:23</t>
  </si>
  <si>
    <t>24.05.2022 07:48:24</t>
  </si>
  <si>
    <t>24.05.2022 07:49:30</t>
  </si>
  <si>
    <t>24.05.2022 07:49:32</t>
  </si>
  <si>
    <t>24.05.2022 07:49:33</t>
  </si>
  <si>
    <t>24.05.2022 07:50:02</t>
  </si>
  <si>
    <t>24.05.2022 07:50:04</t>
  </si>
  <si>
    <t>24.05.2022 07:50:05</t>
  </si>
  <si>
    <t>24.05.2022 07:50:07</t>
  </si>
  <si>
    <t>24.05.2022 07:50:08</t>
  </si>
  <si>
    <t>24.05.2022 07:50:10</t>
  </si>
  <si>
    <t>24.05.2022 07:50:11</t>
  </si>
  <si>
    <t>24.05.2022 07:50:16</t>
  </si>
  <si>
    <t>24.05.2022 07:50:17</t>
  </si>
  <si>
    <t>24.05.2022 07:50:19</t>
  </si>
  <si>
    <t>24.05.2022 07:50:25</t>
  </si>
  <si>
    <t>24.05.2022 07:50:49</t>
  </si>
  <si>
    <t>24.05.2022 07:50:50</t>
  </si>
  <si>
    <t>24.05.2022 07:50:53</t>
  </si>
  <si>
    <t>24.05.2022 07:50:56</t>
  </si>
  <si>
    <t>24.05.2022 07:50:58</t>
  </si>
  <si>
    <t>24.05.2022 07:50:59</t>
  </si>
  <si>
    <t>24.05.2022 07:52:38</t>
  </si>
  <si>
    <t>24.05.2022 07:52:39</t>
  </si>
  <si>
    <t>24.05.2022 07:52:41</t>
  </si>
  <si>
    <t>24.05.2022 07:52:59</t>
  </si>
  <si>
    <t>24.05.2022 07:53:00</t>
  </si>
  <si>
    <t>24.05.2022 07:53:02</t>
  </si>
  <si>
    <t>24.05.2022 07:53:04</t>
  </si>
  <si>
    <t>24.05.2022 07:53:20</t>
  </si>
  <si>
    <t>24.05.2022 07:53:22</t>
  </si>
  <si>
    <t>24.05.2022 07:53:26</t>
  </si>
  <si>
    <t>24.05.2022 07:53:28</t>
  </si>
  <si>
    <t>24.05.2022 07:54:09</t>
  </si>
  <si>
    <t>24.05.2022 07:54:11</t>
  </si>
  <si>
    <t>24.05.2022 07:54:12</t>
  </si>
  <si>
    <t>24.05.2022 07:54:14</t>
  </si>
  <si>
    <t>24.05.2022 07:54:52</t>
  </si>
  <si>
    <t>24.05.2022 07:55:18</t>
  </si>
  <si>
    <t>24.05.2022 07:55:20</t>
  </si>
  <si>
    <t>24.05.2022 07:55:21</t>
  </si>
  <si>
    <t>24.05.2022 07:55:23</t>
  </si>
  <si>
    <t>24.05.2022 07:56:08</t>
  </si>
  <si>
    <t>24.05.2022 07:56:09</t>
  </si>
  <si>
    <t>24.05.2022 07:56:11</t>
  </si>
  <si>
    <t>24.05.2022 07:57:20</t>
  </si>
  <si>
    <t>24.05.2022 07:57:25</t>
  </si>
  <si>
    <t>24.05.2022 07:57:26</t>
  </si>
  <si>
    <t>24.05.2022 07:57:27</t>
  </si>
  <si>
    <t>24.05.2022 07:57:29</t>
  </si>
  <si>
    <t>24.05.2022 07:57:34</t>
  </si>
  <si>
    <t>24.05.2022 07:57:35</t>
  </si>
  <si>
    <t>24.05.2022 07:57:36</t>
  </si>
  <si>
    <t>24.05.2022 07:57:38</t>
  </si>
  <si>
    <t>24.05.2022 07:57:39</t>
  </si>
  <si>
    <t>24.05.2022 07:57:41</t>
  </si>
  <si>
    <t>24.05.2022 07:57:42</t>
  </si>
  <si>
    <t>24.05.2022 08:03:17</t>
  </si>
  <si>
    <t>24.05.2022 08:03:19</t>
  </si>
  <si>
    <t>24.05.2022 08:03:20</t>
  </si>
  <si>
    <t>24.05.2022 08:04:07</t>
  </si>
  <si>
    <t>24.05.2022 08:04:08</t>
  </si>
  <si>
    <t>24.05.2022 08:04:11</t>
  </si>
  <si>
    <t>24.05.2022 08:04:14</t>
  </si>
  <si>
    <t>24.05.2022 08:04:16</t>
  </si>
  <si>
    <t>24.05.2022 08:04:17</t>
  </si>
  <si>
    <t>24.05.2022 08:04:18</t>
  </si>
  <si>
    <t>24.05.2022 08:04:34</t>
  </si>
  <si>
    <t>24.05.2022 08:04:38</t>
  </si>
  <si>
    <t>24.05.2022 08:04:40</t>
  </si>
  <si>
    <t>24.05.2022 08:04:41</t>
  </si>
  <si>
    <t>24.05.2022 08:04:43</t>
  </si>
  <si>
    <t>24.05.2022 08:04:44</t>
  </si>
  <si>
    <t>24.05.2022 08:04:46</t>
  </si>
  <si>
    <t>24.05.2022 08:04:47</t>
  </si>
  <si>
    <t>24.05.2022 08:04:49</t>
  </si>
  <si>
    <t>24.05.2022 08:05:22</t>
  </si>
  <si>
    <t>24.05.2022 08:05:23</t>
  </si>
  <si>
    <t>24.05.2022 08:05:26</t>
  </si>
  <si>
    <t>24.05.2022 08:05:38</t>
  </si>
  <si>
    <t>24.05.2022 08:05:39</t>
  </si>
  <si>
    <t>24.05.2022 08:05:41</t>
  </si>
  <si>
    <t>24.05.2022 08:05:43</t>
  </si>
  <si>
    <t>24.05.2022 08:07:08</t>
  </si>
  <si>
    <t>24.05.2022 08:07:11</t>
  </si>
  <si>
    <t>24.05.2022 08:07:20</t>
  </si>
  <si>
    <t>24.05.2022 08:07:22</t>
  </si>
  <si>
    <t>24.05.2022 08:07:23</t>
  </si>
  <si>
    <t>24.05.2022 08:08:36</t>
  </si>
  <si>
    <t>24.05.2022 08:08:38</t>
  </si>
  <si>
    <t>24.05.2022 08:08:39</t>
  </si>
  <si>
    <t>24.05.2022 08:08:41</t>
  </si>
  <si>
    <t>24.05.2022 08:08:47</t>
  </si>
  <si>
    <t>24.05.2022 08:08:49</t>
  </si>
  <si>
    <t>24.05.2022 08:08:50</t>
  </si>
  <si>
    <t>24.05.2022 08:08:51</t>
  </si>
  <si>
    <t>24.05.2022 08:08:56</t>
  </si>
  <si>
    <t>24.05.2022 08:08:57</t>
  </si>
  <si>
    <t>24.05.2022 08:08:59</t>
  </si>
  <si>
    <t>24.05.2022 08:09:15</t>
  </si>
  <si>
    <t>24.05.2022 08:09:17</t>
  </si>
  <si>
    <t>24.05.2022 08:09:31</t>
  </si>
  <si>
    <t>24.05.2022 08:09:32</t>
  </si>
  <si>
    <t>24.05.2022 08:09:34</t>
  </si>
  <si>
    <t>24.05.2022 08:09:35</t>
  </si>
  <si>
    <t>24.05.2022 08:09:36</t>
  </si>
  <si>
    <t>24.05.2022 08:09:38</t>
  </si>
  <si>
    <t>24.05.2022 08:09:40</t>
  </si>
  <si>
    <t>24.05.2022 08:10:56</t>
  </si>
  <si>
    <t>24.05.2022 08:10:57</t>
  </si>
  <si>
    <t>24.05.2022 08:10:59</t>
  </si>
  <si>
    <t>24.05.2022 08:11:00</t>
  </si>
  <si>
    <t>24.05.2022 08:11:02</t>
  </si>
  <si>
    <t>24.05.2022 08:11:03</t>
  </si>
  <si>
    <t>24.05.2022 08:11:05</t>
  </si>
  <si>
    <t>24.05.2022 08:11:31</t>
  </si>
  <si>
    <t>24.05.2022 08:11:32</t>
  </si>
  <si>
    <t>24.05.2022 08:11:34</t>
  </si>
  <si>
    <t>24.05.2022 08:11:35</t>
  </si>
  <si>
    <t>24.05.2022 08:11:37</t>
  </si>
  <si>
    <t>24.05.2022 08:12:17</t>
  </si>
  <si>
    <t>24.05.2022 08:12:19</t>
  </si>
  <si>
    <t>24.05.2022 08:12:20</t>
  </si>
  <si>
    <t>24.05.2022 08:12:21</t>
  </si>
  <si>
    <t>24.05.2022 08:12:23</t>
  </si>
  <si>
    <t>24.05.2022 08:12:26</t>
  </si>
  <si>
    <t>24.05.2022 08:12:31</t>
  </si>
  <si>
    <t>24.05.2022 08:12:37</t>
  </si>
  <si>
    <t>24.05.2022 08:12:56</t>
  </si>
  <si>
    <t>24.05.2022 08:12:58</t>
  </si>
  <si>
    <t>24.05.2022 08:12:59</t>
  </si>
  <si>
    <t>24.05.2022 08:13:01</t>
  </si>
  <si>
    <t>24.05.2022 08:13:02</t>
  </si>
  <si>
    <t>24.05.2022 08:13:04</t>
  </si>
  <si>
    <t>24.05.2022 08:14:23</t>
  </si>
  <si>
    <t>24.05.2022 08:14:25</t>
  </si>
  <si>
    <t>24.05.2022 08:14:26</t>
  </si>
  <si>
    <t>24.05.2022 08:14:28</t>
  </si>
  <si>
    <t>24.05.2022 08:14:29</t>
  </si>
  <si>
    <t>24.05.2022 08:15:05</t>
  </si>
  <si>
    <t>24.05.2022 08:15:06</t>
  </si>
  <si>
    <t>24.05.2022 08:15:08</t>
  </si>
  <si>
    <t>24.05.2022 08:15:09</t>
  </si>
  <si>
    <t>24.05.2022 08:18:07</t>
  </si>
  <si>
    <t>24.05.2022 08:18:08</t>
  </si>
  <si>
    <t>24.05.2022 08:18:09</t>
  </si>
  <si>
    <t>24.05.2022 08:18:11</t>
  </si>
  <si>
    <t>24.05.2022 08:18:15</t>
  </si>
  <si>
    <t>24.05.2022 08:18:17</t>
  </si>
  <si>
    <t>24.05.2022 08:18:18</t>
  </si>
  <si>
    <t>24.05.2022 08:18:20</t>
  </si>
  <si>
    <t>24.05.2022 08:18:21</t>
  </si>
  <si>
    <t>24.05.2022 08:18:23</t>
  </si>
  <si>
    <t>24.05.2022 08:18:24</t>
  </si>
  <si>
    <t>24.05.2022 08:18:26</t>
  </si>
  <si>
    <t>24.05.2022 08:19:42</t>
  </si>
  <si>
    <t>24.05.2022 08:19:44</t>
  </si>
  <si>
    <t>24.05.2022 08:19:45</t>
  </si>
  <si>
    <t>24.05.2022 08:19:47</t>
  </si>
  <si>
    <t>24.05.2022 08:20:28</t>
  </si>
  <si>
    <t>24.05.2022 08:20:29</t>
  </si>
  <si>
    <t>24.05.2022 08:20:31</t>
  </si>
  <si>
    <t>24.05.2022 08:20:32</t>
  </si>
  <si>
    <t>24.05.2022 08:20:34</t>
  </si>
  <si>
    <t>24.05.2022 08:20:35</t>
  </si>
  <si>
    <t>24.05.2022 08:20:37</t>
  </si>
  <si>
    <t>24.05.2022 08:20:38</t>
  </si>
  <si>
    <t>24.05.2022 08:21:44</t>
  </si>
  <si>
    <t>24.05.2022 08:21:46</t>
  </si>
  <si>
    <t>24.05.2022 08:21:47</t>
  </si>
  <si>
    <t>24.05.2022 08:21:48</t>
  </si>
  <si>
    <t>24.05.2022 08:22:54</t>
  </si>
  <si>
    <t>24.05.2022 08:22:56</t>
  </si>
  <si>
    <t>24.05.2022 08:22:57</t>
  </si>
  <si>
    <t>24.05.2022 08:23:56</t>
  </si>
  <si>
    <t>24.05.2022 08:23:59</t>
  </si>
  <si>
    <t>24.05.2022 08:24:00</t>
  </si>
  <si>
    <t>24.05.2022 08:24:02</t>
  </si>
  <si>
    <t>24.05.2022 08:24:04</t>
  </si>
  <si>
    <t>24.05.2022 08:24:05</t>
  </si>
  <si>
    <t>24.05.2022 08:24:07</t>
  </si>
  <si>
    <t>24.05.2022 08:24:08</t>
  </si>
  <si>
    <t>24.05.2022 08:24:10</t>
  </si>
  <si>
    <t>24.05.2022 08:24:11</t>
  </si>
  <si>
    <t>24.05.2022 08:24:13</t>
  </si>
  <si>
    <t>24.05.2022 08:24:41</t>
  </si>
  <si>
    <t>24.05.2022 08:24:42</t>
  </si>
  <si>
    <t>24.05.2022 08:25:14</t>
  </si>
  <si>
    <t>24.05.2022 08:25:17</t>
  </si>
  <si>
    <t>24.05.2022 08:25:19</t>
  </si>
  <si>
    <t>24.05.2022 08:25:20</t>
  </si>
  <si>
    <t>24.05.2022 08:26:09</t>
  </si>
  <si>
    <t>24.05.2022 08:26:11</t>
  </si>
  <si>
    <t>24.05.2022 08:26:12</t>
  </si>
  <si>
    <t>24.05.2022 08:26:32</t>
  </si>
  <si>
    <t>24.05.2022 08:26:33</t>
  </si>
  <si>
    <t>24.05.2022 08:26:35</t>
  </si>
  <si>
    <t>24.05.2022 08:26:44</t>
  </si>
  <si>
    <t>24.05.2022 08:26:46</t>
  </si>
  <si>
    <t>24.05.2022 08:26:47</t>
  </si>
  <si>
    <t>24.05.2022 08:26:48</t>
  </si>
  <si>
    <t>24.05.2022 08:26:50</t>
  </si>
  <si>
    <t>24.05.2022 08:27:43</t>
  </si>
  <si>
    <t>24.05.2022 08:27:44</t>
  </si>
  <si>
    <t>24.05.2022 08:27:46</t>
  </si>
  <si>
    <t>24.05.2022 08:27:47</t>
  </si>
  <si>
    <t>24.05.2022 08:28:29</t>
  </si>
  <si>
    <t>24.05.2022 08:28:30</t>
  </si>
  <si>
    <t>24.05.2022 08:28:32</t>
  </si>
  <si>
    <t>24.05.2022 08:28:58</t>
  </si>
  <si>
    <t>24.05.2022 08:29:01</t>
  </si>
  <si>
    <t>24.05.2022 08:29:02</t>
  </si>
  <si>
    <t>24.05.2022 08:29:03</t>
  </si>
  <si>
    <t>24.05.2022 08:29:05</t>
  </si>
  <si>
    <t>24.05.2022 08:29:16</t>
  </si>
  <si>
    <t>24.05.2022 08:29:17</t>
  </si>
  <si>
    <t>24.05.2022 08:29:18</t>
  </si>
  <si>
    <t>24.05.2022 08:29:20</t>
  </si>
  <si>
    <t>24.05.2022 08:29:21</t>
  </si>
  <si>
    <t>24.05.2022 08:29:35</t>
  </si>
  <si>
    <t>24.05.2022 08:29:37</t>
  </si>
  <si>
    <t>24.05.2022 08:29:38</t>
  </si>
  <si>
    <t>24.05.2022 08:29:40</t>
  </si>
  <si>
    <t>24.05.2022 08:29:41</t>
  </si>
  <si>
    <t>24.05.2022 08:30:52</t>
  </si>
  <si>
    <t>24.05.2022 08:30:53</t>
  </si>
  <si>
    <t>24.05.2022 08:30:54</t>
  </si>
  <si>
    <t>24.05.2022 08:30:56</t>
  </si>
  <si>
    <t>24.05.2022 08:30:59</t>
  </si>
  <si>
    <t>24.05.2022 08:31:00</t>
  </si>
  <si>
    <t>24.05.2022 08:31:02</t>
  </si>
  <si>
    <t>24.05.2022 08:31:03</t>
  </si>
  <si>
    <t>24.05.2022 08:31:05</t>
  </si>
  <si>
    <t>24.05.2022 08:31:07</t>
  </si>
  <si>
    <t>24.05.2022 08:31:08</t>
  </si>
  <si>
    <t>24.05.2022 08:31:47</t>
  </si>
  <si>
    <t>24.05.2022 08:31:50</t>
  </si>
  <si>
    <t>24.05.2022 08:31:51</t>
  </si>
  <si>
    <t>24.05.2022 08:31:53</t>
  </si>
  <si>
    <t>24.05.2022 08:31:54</t>
  </si>
  <si>
    <t>24.05.2022 08:31:56</t>
  </si>
  <si>
    <t>24.05.2022 08:34:42</t>
  </si>
  <si>
    <t>24.05.2022 08:34:44</t>
  </si>
  <si>
    <t>24.05.2022 08:34:45</t>
  </si>
  <si>
    <t>24.05.2022 08:34:47</t>
  </si>
  <si>
    <t>24.05.2022 08:34:48</t>
  </si>
  <si>
    <t>24.05.2022 08:36:35</t>
  </si>
  <si>
    <t>24.05.2022 08:36:36</t>
  </si>
  <si>
    <t>24.05.2022 08:36:38</t>
  </si>
  <si>
    <t>24.05.2022 08:36:39</t>
  </si>
  <si>
    <t>24.05.2022 08:37:18</t>
  </si>
  <si>
    <t>24.05.2022 08:37:20</t>
  </si>
  <si>
    <t>24.05.2022 08:37:21</t>
  </si>
  <si>
    <t>24.05.2022 08:37:26</t>
  </si>
  <si>
    <t>24.05.2022 08:37:27</t>
  </si>
  <si>
    <t>24.05.2022 08:37:29</t>
  </si>
  <si>
    <t>24.05.2022 08:37:30</t>
  </si>
  <si>
    <t>24.05.2022 08:37:35</t>
  </si>
  <si>
    <t>24.05.2022 08:37:38</t>
  </si>
  <si>
    <t>24.05.2022 08:37:39</t>
  </si>
  <si>
    <t>24.05.2022 08:37:41</t>
  </si>
  <si>
    <t>24.05.2022 08:37:42</t>
  </si>
  <si>
    <t>24.05.2022 08:37:56</t>
  </si>
  <si>
    <t>24.05.2022 08:37:57</t>
  </si>
  <si>
    <t>24.05.2022 08:37:59</t>
  </si>
  <si>
    <t>24.05.2022 08:38:00</t>
  </si>
  <si>
    <t>24.05.2022 08:38:02</t>
  </si>
  <si>
    <t>24.05.2022 08:38:09</t>
  </si>
  <si>
    <t>24.05.2022 08:38:11</t>
  </si>
  <si>
    <t>24.05.2022 08:38:12</t>
  </si>
  <si>
    <t>24.05.2022 08:38:15</t>
  </si>
  <si>
    <t>24.05.2022 08:38:17</t>
  </si>
  <si>
    <t>24.05.2022 08:38:18</t>
  </si>
  <si>
    <t>24.05.2022 08:38:20</t>
  </si>
  <si>
    <t>24.05.2022 08:38:44</t>
  </si>
  <si>
    <t>24.05.2022 08:38:45</t>
  </si>
  <si>
    <t>24.05.2022 08:38:47</t>
  </si>
  <si>
    <t>24.05.2022 08:38:48</t>
  </si>
  <si>
    <t>24.05.2022 08:39:08</t>
  </si>
  <si>
    <t>24.05.2022 08:39:09</t>
  </si>
  <si>
    <t>24.05.2022 08:39:11</t>
  </si>
  <si>
    <t>24.05.2022 08:39:12</t>
  </si>
  <si>
    <t>24.05.2022 08:39:14</t>
  </si>
  <si>
    <t>24.05.2022 08:39:15</t>
  </si>
  <si>
    <t>24.05.2022 08:40:45</t>
  </si>
  <si>
    <t>24.05.2022 08:40:48</t>
  </si>
  <si>
    <t>24.05.2022 08:40:50</t>
  </si>
  <si>
    <t>24.05.2022 08:40:51</t>
  </si>
  <si>
    <t>24.05.2022 08:41:09</t>
  </si>
  <si>
    <t>24.05.2022 08:41:11</t>
  </si>
  <si>
    <t>24.05.2022 08:41:12</t>
  </si>
  <si>
    <t>24.05.2022 08:41:14</t>
  </si>
  <si>
    <t>24.05.2022 08:41:15</t>
  </si>
  <si>
    <t>24.05.2022 08:41:42</t>
  </si>
  <si>
    <t>24.05.2022 08:41:44</t>
  </si>
  <si>
    <t>24.05.2022 08:41:45</t>
  </si>
  <si>
    <t>24.05.2022 08:41:47</t>
  </si>
  <si>
    <t>24.05.2022 08:41:48</t>
  </si>
  <si>
    <t>24.05.2022 08:41:54</t>
  </si>
  <si>
    <t>24.05.2022 08:42:00</t>
  </si>
  <si>
    <t>24.05.2022 08:42:02</t>
  </si>
  <si>
    <t>24.05.2022 08:42:03</t>
  </si>
  <si>
    <t>24.05.2022 08:42:05</t>
  </si>
  <si>
    <t>24.05.2022 08:42:15</t>
  </si>
  <si>
    <t>24.05.2022 08:42:20</t>
  </si>
  <si>
    <t>24.05.2022 08:42:21</t>
  </si>
  <si>
    <t>24.05.2022 08:42:23</t>
  </si>
  <si>
    <t>24.05.2022 08:42:24</t>
  </si>
  <si>
    <t>24.05.2022 08:42:25</t>
  </si>
  <si>
    <t>24.05.2022 08:42:27</t>
  </si>
  <si>
    <t>24.05.2022 08:42:29</t>
  </si>
  <si>
    <t>24.05.2022 08:42:30</t>
  </si>
  <si>
    <t>24.05.2022 08:42:33</t>
  </si>
  <si>
    <t>24.05.2022 08:42:42</t>
  </si>
  <si>
    <t>24.05.2022 08:42:44</t>
  </si>
  <si>
    <t>24.05.2022 08:42:45</t>
  </si>
  <si>
    <t>24.05.2022 08:42:47</t>
  </si>
  <si>
    <t>24.05.2022 08:42:48</t>
  </si>
  <si>
    <t>24.05.2022 08:42:50</t>
  </si>
  <si>
    <t>24.05.2022 08:43:06</t>
  </si>
  <si>
    <t>24.05.2022 08:43:10</t>
  </si>
  <si>
    <t>24.05.2022 08:43:12</t>
  </si>
  <si>
    <t>24.05.2022 08:43:13</t>
  </si>
  <si>
    <t>24.05.2022 08:43:15</t>
  </si>
  <si>
    <t>24.05.2022 08:43:16</t>
  </si>
  <si>
    <t>24.05.2022 08:43:18</t>
  </si>
  <si>
    <t>24.05.2022 08:43:44</t>
  </si>
  <si>
    <t>24.05.2022 08:43:45</t>
  </si>
  <si>
    <t>24.05.2022 08:43:46</t>
  </si>
  <si>
    <t>24.05.2022 08:43:51</t>
  </si>
  <si>
    <t>24.05.2022 08:43:53</t>
  </si>
  <si>
    <t>24.05.2022 08:43:54</t>
  </si>
  <si>
    <t>24.05.2022 08:43:56</t>
  </si>
  <si>
    <t>24.05.2022 08:43:57</t>
  </si>
  <si>
    <t>24.05.2022 08:44:26</t>
  </si>
  <si>
    <t>24.05.2022 08:44:27</t>
  </si>
  <si>
    <t>24.05.2022 08:44:29</t>
  </si>
  <si>
    <t>24.05.2022 08:44:30</t>
  </si>
  <si>
    <t>24.05.2022 08:44:32</t>
  </si>
  <si>
    <t>24.05.2022 08:44:33</t>
  </si>
  <si>
    <t>24.05.2022 08:44:35</t>
  </si>
  <si>
    <t>24.05.2022 08:44:36</t>
  </si>
  <si>
    <t>24.05.2022 08:44:59</t>
  </si>
  <si>
    <t>24.05.2022 08:45:05</t>
  </si>
  <si>
    <t>24.05.2022 08:45:06</t>
  </si>
  <si>
    <t>24.05.2022 08:45:07</t>
  </si>
  <si>
    <t>24.05.2022 08:45:09</t>
  </si>
  <si>
    <t>24.05.2022 08:45:11</t>
  </si>
  <si>
    <t>24.05.2022 08:45:12</t>
  </si>
  <si>
    <t>24.05.2022 08:45:14</t>
  </si>
  <si>
    <t>24.05.2022 08:45:15</t>
  </si>
  <si>
    <t>24.05.2022 08:45:17</t>
  </si>
  <si>
    <t>24.05.2022 08:46:03</t>
  </si>
  <si>
    <t>24.05.2022 08:46:08</t>
  </si>
  <si>
    <t>24.05.2022 08:46:09</t>
  </si>
  <si>
    <t>24.05.2022 08:46:10</t>
  </si>
  <si>
    <t>24.05.2022 08:46:12</t>
  </si>
  <si>
    <t>24.05.2022 08:46:14</t>
  </si>
  <si>
    <t>24.05.2022 08:46:15</t>
  </si>
  <si>
    <t>24.05.2022 08:46:17</t>
  </si>
  <si>
    <t>24.05.2022 08:46:18</t>
  </si>
  <si>
    <t>24.05.2022 08:46:36</t>
  </si>
  <si>
    <t>24.05.2022 08:46:38</t>
  </si>
  <si>
    <t>24.05.2022 08:46:39</t>
  </si>
  <si>
    <t>24.05.2022 08:47:22</t>
  </si>
  <si>
    <t>24.05.2022 08:47:24</t>
  </si>
  <si>
    <t>24.05.2022 08:47:26</t>
  </si>
  <si>
    <t>24.05.2022 08:47:30</t>
  </si>
  <si>
    <t>24.05.2022 08:47:32</t>
  </si>
  <si>
    <t>24.05.2022 08:47:33</t>
  </si>
  <si>
    <t>24.05.2022 08:47:35</t>
  </si>
  <si>
    <t>24.05.2022 08:48:40</t>
  </si>
  <si>
    <t>24.05.2022 08:48:42</t>
  </si>
  <si>
    <t>24.05.2022 08:48:44</t>
  </si>
  <si>
    <t>24.05.2022 08:48:54</t>
  </si>
  <si>
    <t>24.05.2022 08:48:56</t>
  </si>
  <si>
    <t>24.05.2022 08:48:57</t>
  </si>
  <si>
    <t>24.05.2022 08:48:58</t>
  </si>
  <si>
    <t>24.05.2022 08:49:00</t>
  </si>
  <si>
    <t>24.05.2022 08:49:35</t>
  </si>
  <si>
    <t>24.05.2022 08:49:36</t>
  </si>
  <si>
    <t>24.05.2022 08:49:38</t>
  </si>
  <si>
    <t>24.05.2022 08:49:39</t>
  </si>
  <si>
    <t>24.05.2022 08:49:59</t>
  </si>
  <si>
    <t>24.05.2022 08:50:00</t>
  </si>
  <si>
    <t>24.05.2022 08:50:02</t>
  </si>
  <si>
    <t>24.05.2022 08:50:03</t>
  </si>
  <si>
    <t>24.05.2022 08:50:05</t>
  </si>
  <si>
    <t>24.05.2022 08:50:36</t>
  </si>
  <si>
    <t>24.05.2022 08:50:38</t>
  </si>
  <si>
    <t>24.05.2022 08:50:39</t>
  </si>
  <si>
    <t>24.05.2022 08:50:40</t>
  </si>
  <si>
    <t>24.05.2022 08:50:42</t>
  </si>
  <si>
    <t>24.05.2022 08:50:45</t>
  </si>
  <si>
    <t>24.05.2022 08:50:46</t>
  </si>
  <si>
    <t>24.05.2022 08:50:48</t>
  </si>
  <si>
    <t>24.05.2022 08:50:54</t>
  </si>
  <si>
    <t>24.05.2022 08:50:55</t>
  </si>
  <si>
    <t>24.05.2022 08:50:57</t>
  </si>
  <si>
    <t>24.05.2022 08:50:58</t>
  </si>
  <si>
    <t>24.05.2022 08:51:00</t>
  </si>
  <si>
    <t>24.05.2022 08:51:06</t>
  </si>
  <si>
    <t>24.05.2022 08:51:07</t>
  </si>
  <si>
    <t>24.05.2022 08:51:09</t>
  </si>
  <si>
    <t>24.05.2022 08:51:10</t>
  </si>
  <si>
    <t>24.05.2022 08:51:28</t>
  </si>
  <si>
    <t>24.05.2022 08:51:30</t>
  </si>
  <si>
    <t>24.05.2022 08:51:31</t>
  </si>
  <si>
    <t>24.05.2022 08:52:10</t>
  </si>
  <si>
    <t>24.05.2022 08:52:15</t>
  </si>
  <si>
    <t>24.05.2022 08:52:16</t>
  </si>
  <si>
    <t>24.05.2022 08:52:18</t>
  </si>
  <si>
    <t>24.05.2022 08:52:19</t>
  </si>
  <si>
    <t>24.05.2022 08:52:21</t>
  </si>
  <si>
    <t>24.05.2022 08:52:22</t>
  </si>
  <si>
    <t>24.05.2022 08:52:25</t>
  </si>
  <si>
    <t>24.05.2022 08:53:54</t>
  </si>
  <si>
    <t>24.05.2022 08:53:57</t>
  </si>
  <si>
    <t>24.05.2022 08:53:58</t>
  </si>
  <si>
    <t>24.05.2022 08:54:00</t>
  </si>
  <si>
    <t>24.05.2022 08:54:15</t>
  </si>
  <si>
    <t>24.05.2022 08:54:16</t>
  </si>
  <si>
    <t>24.05.2022 08:54:18</t>
  </si>
  <si>
    <t>24.05.2022 08:54:30</t>
  </si>
  <si>
    <t>24.05.2022 08:54:51</t>
  </si>
  <si>
    <t>24.05.2022 08:54:52</t>
  </si>
  <si>
    <t>24.05.2022 08:54:54</t>
  </si>
  <si>
    <t>24.05.2022 08:54:55</t>
  </si>
  <si>
    <t>24.05.2022 08:54:57</t>
  </si>
  <si>
    <t>24.05.2022 08:54:58</t>
  </si>
  <si>
    <t>24.05.2022 08:55:00</t>
  </si>
  <si>
    <t>24.05.2022 08:55:01</t>
  </si>
  <si>
    <t>24.05.2022 08:55:10</t>
  </si>
  <si>
    <t>24.05.2022 08:55:12</t>
  </si>
  <si>
    <t>24.05.2022 08:55:15</t>
  </si>
  <si>
    <t>24.05.2022 08:55:16</t>
  </si>
  <si>
    <t>24.05.2022 08:55:24</t>
  </si>
  <si>
    <t>24.05.2022 08:55:25</t>
  </si>
  <si>
    <t>24.05.2022 08:55:27</t>
  </si>
  <si>
    <t>24.05.2022 08:55:51</t>
  </si>
  <si>
    <t>24.05.2022 08:55:52</t>
  </si>
  <si>
    <t>24.05.2022 08:55:54</t>
  </si>
  <si>
    <t>24.05.2022 08:56:13</t>
  </si>
  <si>
    <t>24.05.2022 08:56:15</t>
  </si>
  <si>
    <t>24.05.2022 08:56:16</t>
  </si>
  <si>
    <t>24.05.2022 08:56:18</t>
  </si>
  <si>
    <t>24.05.2022 08:56:19</t>
  </si>
  <si>
    <t>24.05.2022 08:56:22</t>
  </si>
  <si>
    <t>24.05.2022 08:56:24</t>
  </si>
  <si>
    <t>24.05.2022 08:56:28</t>
  </si>
  <si>
    <t>24.05.2022 08:56:30</t>
  </si>
  <si>
    <t>24.05.2022 08:56:31</t>
  </si>
  <si>
    <t>24.05.2022 08:56:33</t>
  </si>
  <si>
    <t>24.05.2022 08:56:36</t>
  </si>
  <si>
    <t>24.05.2022 08:56:39</t>
  </si>
  <si>
    <t>24.05.2022 08:56:42</t>
  </si>
  <si>
    <t>24.05.2022 08:56:43</t>
  </si>
  <si>
    <t>24.05.2022 08:57:07</t>
  </si>
  <si>
    <t>24.05.2022 08:57:09</t>
  </si>
  <si>
    <t>24.05.2022 08:57:10</t>
  </si>
  <si>
    <t>24.05.2022 08:57:37</t>
  </si>
  <si>
    <t>24.05.2022 08:57:48</t>
  </si>
  <si>
    <t>24.05.2022 08:57:49</t>
  </si>
  <si>
    <t>24.05.2022 08:57:51</t>
  </si>
  <si>
    <t>24.05.2022 08:57:52</t>
  </si>
  <si>
    <t>24.05.2022 08:57:54</t>
  </si>
  <si>
    <t>24.05.2022 08:58:34</t>
  </si>
  <si>
    <t>24.05.2022 08:58:37</t>
  </si>
  <si>
    <t>24.05.2022 08:58:39</t>
  </si>
  <si>
    <t>24.05.2022 08:58:40</t>
  </si>
  <si>
    <t>24.05.2022 08:58:42</t>
  </si>
  <si>
    <t>24.05.2022 08:58:43</t>
  </si>
  <si>
    <t>24.05.2022 08:58:48</t>
  </si>
  <si>
    <t>24.05.2022 08:58:49</t>
  </si>
  <si>
    <t>24.05.2022 08:58:54</t>
  </si>
  <si>
    <t>24.05.2022 08:59:13</t>
  </si>
  <si>
    <t>24.05.2022 08:59:15</t>
  </si>
  <si>
    <t>24.05.2022 08:59:16</t>
  </si>
  <si>
    <t>24.05.2022 08:59:18</t>
  </si>
  <si>
    <t>24.05.2022 08:59:19</t>
  </si>
  <si>
    <t>24.05.2022 08:59:21</t>
  </si>
  <si>
    <t>24.05.2022 08:59:31</t>
  </si>
  <si>
    <t>24.05.2022 08:59:36</t>
  </si>
  <si>
    <t>24.05.2022 08:59:37</t>
  </si>
  <si>
    <t>24.05.2022 08:59:52</t>
  </si>
  <si>
    <t>24.05.2022 08:59:54</t>
  </si>
  <si>
    <t>24.05.2022 08:59:55</t>
  </si>
  <si>
    <t>24.05.2022 08:59:57</t>
  </si>
  <si>
    <t>24.05.2022 09:00:16</t>
  </si>
  <si>
    <t>24.05.2022 09:00:18</t>
  </si>
  <si>
    <t>24.05.2022 09:00:19</t>
  </si>
  <si>
    <t>24.05.2022 09:00:21</t>
  </si>
  <si>
    <t>24.05.2022 09:00:57</t>
  </si>
  <si>
    <t>24.05.2022 09:00:58</t>
  </si>
  <si>
    <t>24.05.2022 09:01:00</t>
  </si>
  <si>
    <t>24.05.2022 09:01:12</t>
  </si>
  <si>
    <t>24.05.2022 09:01:13</t>
  </si>
  <si>
    <t>24.05.2022 09:01:15</t>
  </si>
  <si>
    <t>24.05.2022 09:01:16</t>
  </si>
  <si>
    <t>24.05.2022 09:01:43</t>
  </si>
  <si>
    <t>24.05.2022 09:01:45</t>
  </si>
  <si>
    <t>24.05.2022 09:01:46</t>
  </si>
  <si>
    <t>24.05.2022 09:01:48</t>
  </si>
  <si>
    <t>24.05.2022 09:01:49</t>
  </si>
  <si>
    <t>24.05.2022 09:01:51</t>
  </si>
  <si>
    <t>24.05.2022 09:01:52</t>
  </si>
  <si>
    <t>24.05.2022 09:01:58</t>
  </si>
  <si>
    <t>24.05.2022 09:02:01</t>
  </si>
  <si>
    <t>24.05.2022 09:02:03</t>
  </si>
  <si>
    <t>24.05.2022 09:02:04</t>
  </si>
  <si>
    <t>24.05.2022 09:02:07</t>
  </si>
  <si>
    <t>24.05.2022 09:02:09</t>
  </si>
  <si>
    <t>24.05.2022 09:02:10</t>
  </si>
  <si>
    <t>24.05.2022 09:02:12</t>
  </si>
  <si>
    <t>24.05.2022 09:02:13</t>
  </si>
  <si>
    <t>24.05.2022 09:02:15</t>
  </si>
  <si>
    <t>24.05.2022 09:02:19</t>
  </si>
  <si>
    <t>24.05.2022 09:02:21</t>
  </si>
  <si>
    <t>24.05.2022 09:02:22</t>
  </si>
  <si>
    <t>24.05.2022 09:02:24</t>
  </si>
  <si>
    <t>24.05.2022 09:02:25</t>
  </si>
  <si>
    <t>24.05.2022 09:02:27</t>
  </si>
  <si>
    <t>24.05.2022 09:02:28</t>
  </si>
  <si>
    <t>24.05.2022 09:02:30</t>
  </si>
  <si>
    <t>24.05.2022 09:02:31</t>
  </si>
  <si>
    <t>24.05.2022 09:02:33</t>
  </si>
  <si>
    <t>24.05.2022 09:04:04</t>
  </si>
  <si>
    <t>24.05.2022 09:04:06</t>
  </si>
  <si>
    <t>24.05.2022 09:04:07</t>
  </si>
  <si>
    <t>24.05.2022 09:04:09</t>
  </si>
  <si>
    <t>24.05.2022 09:04:10</t>
  </si>
  <si>
    <t>24.05.2022 09:04:12</t>
  </si>
  <si>
    <t>24.05.2022 09:04:13</t>
  </si>
  <si>
    <t>24.05.2022 09:04:31</t>
  </si>
  <si>
    <t>24.05.2022 09:04:33</t>
  </si>
  <si>
    <t>24.05.2022 09:04:34</t>
  </si>
  <si>
    <t>24.05.2022 09:04:36</t>
  </si>
  <si>
    <t>24.05.2022 09:04:37</t>
  </si>
  <si>
    <t>24.05.2022 09:04:40</t>
  </si>
  <si>
    <t>24.05.2022 09:04:42</t>
  </si>
  <si>
    <t>24.05.2022 09:05:22</t>
  </si>
  <si>
    <t>24.05.2022 09:05:23</t>
  </si>
  <si>
    <t>24.05.2022 09:05:25</t>
  </si>
  <si>
    <t>24.05.2022 09:05:26</t>
  </si>
  <si>
    <t>24.05.2022 09:05:28</t>
  </si>
  <si>
    <t>24.05.2022 09:05:30</t>
  </si>
  <si>
    <t>24.05.2022 09:05:31</t>
  </si>
  <si>
    <t>24.05.2022 09:05:34</t>
  </si>
  <si>
    <t>24.05.2022 09:05:41</t>
  </si>
  <si>
    <t>24.05.2022 09:05:43</t>
  </si>
  <si>
    <t>24.05.2022 09:05:44</t>
  </si>
  <si>
    <t>24.05.2022 09:06:59</t>
  </si>
  <si>
    <t>24.05.2022 09:07:03</t>
  </si>
  <si>
    <t>24.05.2022 09:07:04</t>
  </si>
  <si>
    <t>24.05.2022 09:07:05</t>
  </si>
  <si>
    <t>24.05.2022 09:07:07</t>
  </si>
  <si>
    <t>24.05.2022 09:07:43</t>
  </si>
  <si>
    <t>24.05.2022 09:07:44</t>
  </si>
  <si>
    <t>24.05.2022 09:07:46</t>
  </si>
  <si>
    <t>24.05.2022 09:07:47</t>
  </si>
  <si>
    <t>24.05.2022 09:08:16</t>
  </si>
  <si>
    <t>24.05.2022 09:08:17</t>
  </si>
  <si>
    <t>24.05.2022 09:08:19</t>
  </si>
  <si>
    <t>24.05.2022 09:08:43</t>
  </si>
  <si>
    <t>24.05.2022 09:08:46</t>
  </si>
  <si>
    <t>24.05.2022 09:08:48</t>
  </si>
  <si>
    <t>24.05.2022 09:08:49</t>
  </si>
  <si>
    <t>24.05.2022 09:08:50</t>
  </si>
  <si>
    <t>24.05.2022 09:08:52</t>
  </si>
  <si>
    <t>24.05.2022 09:09:02</t>
  </si>
  <si>
    <t>24.05.2022 09:09:04</t>
  </si>
  <si>
    <t>24.05.2022 09:09:05</t>
  </si>
  <si>
    <t>24.05.2022 09:09:34</t>
  </si>
  <si>
    <t>24.05.2022 09:09:35</t>
  </si>
  <si>
    <t>24.05.2022 09:09:37</t>
  </si>
  <si>
    <t>24.05.2022 09:09:38</t>
  </si>
  <si>
    <t>24.05.2022 09:10:55</t>
  </si>
  <si>
    <t>24.05.2022 09:10:57</t>
  </si>
  <si>
    <t>24.05.2022 09:11:00</t>
  </si>
  <si>
    <t>24.05.2022 09:11:01</t>
  </si>
  <si>
    <t>24.05.2022 09:11:03</t>
  </si>
  <si>
    <t>24.05.2022 09:11:04</t>
  </si>
  <si>
    <t>24.05.2022 09:11:26</t>
  </si>
  <si>
    <t>24.05.2022 09:11:28</t>
  </si>
  <si>
    <t>24.05.2022 09:11:29</t>
  </si>
  <si>
    <t>24.05.2022 09:11:31</t>
  </si>
  <si>
    <t>24.05.2022 09:11:32</t>
  </si>
  <si>
    <t>24.05.2022 09:11:34</t>
  </si>
  <si>
    <t>24.05.2022 09:13:07</t>
  </si>
  <si>
    <t>24.05.2022 09:13:08</t>
  </si>
  <si>
    <t>24.05.2022 09:13:10</t>
  </si>
  <si>
    <t>24.05.2022 09:13:11</t>
  </si>
  <si>
    <t>24.05.2022 09:14:07</t>
  </si>
  <si>
    <t>24.05.2022 09:14:08</t>
  </si>
  <si>
    <t>24.05.2022 09:14:10</t>
  </si>
  <si>
    <t>24.05.2022 09:14:22</t>
  </si>
  <si>
    <t>24.05.2022 09:14:23</t>
  </si>
  <si>
    <t>24.05.2022 09:14:25</t>
  </si>
  <si>
    <t>24.05.2022 09:15:35</t>
  </si>
  <si>
    <t>24.05.2022 09:15:50</t>
  </si>
  <si>
    <t>24.05.2022 09:15:52</t>
  </si>
  <si>
    <t>24.05.2022 09:15:53</t>
  </si>
  <si>
    <t>24.05.2022 09:15:55</t>
  </si>
  <si>
    <t>24.05.2022 09:15:56</t>
  </si>
  <si>
    <t>24.05.2022 09:16:46</t>
  </si>
  <si>
    <t>24.05.2022 09:16:47</t>
  </si>
  <si>
    <t>24.05.2022 09:16:49</t>
  </si>
  <si>
    <t>24.05.2022 09:16:50</t>
  </si>
  <si>
    <t>24.05.2022 09:17:22</t>
  </si>
  <si>
    <t>24.05.2022 09:17:25</t>
  </si>
  <si>
    <t>24.05.2022 09:17:26</t>
  </si>
  <si>
    <t>24.05.2022 09:17:28</t>
  </si>
  <si>
    <t>24.05.2022 09:17:29</t>
  </si>
  <si>
    <t>24.05.2022 09:17:31</t>
  </si>
  <si>
    <t>24.05.2022 09:19:04</t>
  </si>
  <si>
    <t>24.05.2022 09:19:05</t>
  </si>
  <si>
    <t>24.05.2022 09:19:07</t>
  </si>
  <si>
    <t>24.05.2022 09:19:08</t>
  </si>
  <si>
    <t>24.05.2022 09:19:10</t>
  </si>
  <si>
    <t>24.05.2022 09:19:13</t>
  </si>
  <si>
    <t>24.05.2022 09:19:14</t>
  </si>
  <si>
    <t>24.05.2022 09:19:16</t>
  </si>
  <si>
    <t>24.05.2022 09:19:17</t>
  </si>
  <si>
    <t>24.05.2022 09:19:19</t>
  </si>
  <si>
    <t>24.05.2022 09:19:40</t>
  </si>
  <si>
    <t>24.05.2022 09:19:41</t>
  </si>
  <si>
    <t>24.05.2022 09:19:43</t>
  </si>
  <si>
    <t>24.05.2022 09:20:11</t>
  </si>
  <si>
    <t>24.05.2022 09:20:13</t>
  </si>
  <si>
    <t>24.05.2022 09:20:14</t>
  </si>
  <si>
    <t>24.05.2022 09:20:16</t>
  </si>
  <si>
    <t>24.05.2022 09:20:17</t>
  </si>
  <si>
    <t>24.05.2022 09:20:46</t>
  </si>
  <si>
    <t>24.05.2022 09:20:47</t>
  </si>
  <si>
    <t>24.05.2022 09:20:49</t>
  </si>
  <si>
    <t>24.05.2022 09:20:50</t>
  </si>
  <si>
    <t>24.05.2022 09:20:52</t>
  </si>
  <si>
    <t>24.05.2022 09:20:53</t>
  </si>
  <si>
    <t>24.05.2022 09:20:55</t>
  </si>
  <si>
    <t>24.05.2022 09:20:56</t>
  </si>
  <si>
    <t>24.05.2022 09:21:37</t>
  </si>
  <si>
    <t>24.05.2022 09:21:38</t>
  </si>
  <si>
    <t>24.05.2022 09:21:40</t>
  </si>
  <si>
    <t>24.05.2022 09:21:41</t>
  </si>
  <si>
    <t>24.05.2022 09:21:43</t>
  </si>
  <si>
    <t>24.05.2022 09:21:44</t>
  </si>
  <si>
    <t>24.05.2022 09:21:46</t>
  </si>
  <si>
    <t>24.05.2022 09:21:47</t>
  </si>
  <si>
    <t>24.05.2022 09:23:05</t>
  </si>
  <si>
    <t>24.05.2022 09:23:07</t>
  </si>
  <si>
    <t>24.05.2022 09:23:08</t>
  </si>
  <si>
    <t>24.05.2022 09:23:10</t>
  </si>
  <si>
    <t>24.05.2022 09:23:11</t>
  </si>
  <si>
    <t>24.05.2022 09:23:56</t>
  </si>
  <si>
    <t>24.05.2022 09:23:58</t>
  </si>
  <si>
    <t>24.05.2022 09:23:59</t>
  </si>
  <si>
    <t>24.05.2022 09:24:19</t>
  </si>
  <si>
    <t>24.05.2022 09:24:20</t>
  </si>
  <si>
    <t>24.05.2022 09:24:22</t>
  </si>
  <si>
    <t>24.05.2022 09:24:23</t>
  </si>
  <si>
    <t>24.05.2022 09:24:25</t>
  </si>
  <si>
    <t>24.05.2022 09:24:52</t>
  </si>
  <si>
    <t>24.05.2022 09:24:53</t>
  </si>
  <si>
    <t>24.05.2022 09:25:08</t>
  </si>
  <si>
    <t>24.05.2022 09:25:10</t>
  </si>
  <si>
    <t>24.05.2022 09:25:11</t>
  </si>
  <si>
    <t>24.05.2022 09:25:22</t>
  </si>
  <si>
    <t>24.05.2022 09:25:23</t>
  </si>
  <si>
    <t>24.05.2022 09:25:25</t>
  </si>
  <si>
    <t>24.05.2022 09:25:29</t>
  </si>
  <si>
    <t>24.05.2022 09:25:31</t>
  </si>
  <si>
    <t>24.05.2022 09:25:32</t>
  </si>
  <si>
    <t>24.05.2022 09:26:01</t>
  </si>
  <si>
    <t>24.05.2022 09:26:10</t>
  </si>
  <si>
    <t>24.05.2022 09:26:11</t>
  </si>
  <si>
    <t>24.05.2022 09:26:14</t>
  </si>
  <si>
    <t>24.05.2022 09:26:16</t>
  </si>
  <si>
    <t>24.05.2022 09:26:17</t>
  </si>
  <si>
    <t>24.05.2022 09:27:01</t>
  </si>
  <si>
    <t>24.05.2022 09:27:02</t>
  </si>
  <si>
    <t>24.05.2022 09:27:04</t>
  </si>
  <si>
    <t>24.05.2022 09:27:05</t>
  </si>
  <si>
    <t>24.05.2022 09:27:31</t>
  </si>
  <si>
    <t>24.05.2022 09:27:34</t>
  </si>
  <si>
    <t>24.05.2022 09:27:35</t>
  </si>
  <si>
    <t>24.05.2022 09:27:37</t>
  </si>
  <si>
    <t>24.05.2022 09:27:56</t>
  </si>
  <si>
    <t>24.05.2022 09:27:58</t>
  </si>
  <si>
    <t>24.05.2022 09:27:59</t>
  </si>
  <si>
    <t>24.05.2022 09:28:20</t>
  </si>
  <si>
    <t>24.05.2022 09:28:22</t>
  </si>
  <si>
    <t>24.05.2022 09:28:23</t>
  </si>
  <si>
    <t>24.05.2022 09:28:25</t>
  </si>
  <si>
    <t>24.05.2022 09:28:26</t>
  </si>
  <si>
    <t>24.05.2022 09:28:28</t>
  </si>
  <si>
    <t>24.05.2022 09:28:29</t>
  </si>
  <si>
    <t>24.05.2022 09:28:31</t>
  </si>
  <si>
    <t>24.05.2022 09:28:37</t>
  </si>
  <si>
    <t>24.05.2022 09:28:38</t>
  </si>
  <si>
    <t>24.05.2022 09:28:40</t>
  </si>
  <si>
    <t>24.05.2022 09:29:17</t>
  </si>
  <si>
    <t>24.05.2022 09:29:19</t>
  </si>
  <si>
    <t>24.05.2022 09:29:20</t>
  </si>
  <si>
    <t>24.05.2022 09:29:22</t>
  </si>
  <si>
    <t>24.05.2022 09:30:02</t>
  </si>
  <si>
    <t>24.05.2022 09:30:04</t>
  </si>
  <si>
    <t>24.05.2022 09:30:05</t>
  </si>
  <si>
    <t>24.05.2022 09:30:07</t>
  </si>
  <si>
    <t>24.05.2022 09:30:49</t>
  </si>
  <si>
    <t>24.05.2022 09:30:50</t>
  </si>
  <si>
    <t>24.05.2022 09:30:52</t>
  </si>
  <si>
    <t>24.05.2022 09:30:53</t>
  </si>
  <si>
    <t>24.05.2022 09:31:50</t>
  </si>
  <si>
    <t>24.05.2022 09:31:52</t>
  </si>
  <si>
    <t>24.05.2022 09:31:53</t>
  </si>
  <si>
    <t>24.05.2022 09:32:05</t>
  </si>
  <si>
    <t>24.05.2022 09:32:07</t>
  </si>
  <si>
    <t>24.05.2022 09:32:08</t>
  </si>
  <si>
    <t>24.05.2022 09:32:10</t>
  </si>
  <si>
    <t>24.05.2022 09:32:13</t>
  </si>
  <si>
    <t>24.05.2022 09:32:14</t>
  </si>
  <si>
    <t>24.05.2022 09:32:16</t>
  </si>
  <si>
    <t>24.05.2022 09:32:17</t>
  </si>
  <si>
    <t>24.05.2022 09:32:44</t>
  </si>
  <si>
    <t>24.05.2022 09:32:46</t>
  </si>
  <si>
    <t>24.05.2022 09:32:49</t>
  </si>
  <si>
    <t>24.05.2022 09:32:50</t>
  </si>
  <si>
    <t>24.05.2022 09:32:52</t>
  </si>
  <si>
    <t>24.05.2022 09:32:55</t>
  </si>
  <si>
    <t>24.05.2022 09:32:56</t>
  </si>
  <si>
    <t>24.05.2022 09:32:58</t>
  </si>
  <si>
    <t>24.05.2022 09:32:59</t>
  </si>
  <si>
    <t>24.05.2022 09:33:01</t>
  </si>
  <si>
    <t>24.05.2022 09:33:07</t>
  </si>
  <si>
    <t>24.05.2022 09:33:52</t>
  </si>
  <si>
    <t>24.05.2022 09:33:56</t>
  </si>
  <si>
    <t>24.05.2022 09:33:57</t>
  </si>
  <si>
    <t>24.05.2022 09:33:59</t>
  </si>
  <si>
    <t>24.05.2022 09:34:17</t>
  </si>
  <si>
    <t>24.05.2022 09:34:18</t>
  </si>
  <si>
    <t>24.05.2022 09:34:20</t>
  </si>
  <si>
    <t>24.05.2022 09:34:21</t>
  </si>
  <si>
    <t>24.05.2022 09:35:03</t>
  </si>
  <si>
    <t>24.05.2022 09:35:05</t>
  </si>
  <si>
    <t>24.05.2022 09:35:06</t>
  </si>
  <si>
    <t>24.05.2022 09:35:13</t>
  </si>
  <si>
    <t>24.05.2022 09:35:14</t>
  </si>
  <si>
    <t>24.05.2022 09:35:15</t>
  </si>
  <si>
    <t>24.05.2022 09:35:17</t>
  </si>
  <si>
    <t>24.05.2022 09:35:46</t>
  </si>
  <si>
    <t>24.05.2022 09:35:47</t>
  </si>
  <si>
    <t>24.05.2022 09:35:48</t>
  </si>
  <si>
    <t>24.05.2022 09:35:50</t>
  </si>
  <si>
    <t>24.05.2022 09:36:01</t>
  </si>
  <si>
    <t>24.05.2022 09:36:02</t>
  </si>
  <si>
    <t>24.05.2022 09:36:03</t>
  </si>
  <si>
    <t>24.05.2022 09:36:43</t>
  </si>
  <si>
    <t>24.05.2022 09:36:45</t>
  </si>
  <si>
    <t>24.05.2022 09:36:47</t>
  </si>
  <si>
    <t>24.05.2022 09:36:49</t>
  </si>
  <si>
    <t>24.05.2022 09:37:17</t>
  </si>
  <si>
    <t>24.05.2022 09:37:18</t>
  </si>
  <si>
    <t>24.05.2022 09:37:20</t>
  </si>
  <si>
    <t>24.05.2022 09:37:38</t>
  </si>
  <si>
    <t>24.05.2022 09:37:40</t>
  </si>
  <si>
    <t>24.05.2022 09:37:41</t>
  </si>
  <si>
    <t>24.05.2022 09:37:43</t>
  </si>
  <si>
    <t>24.05.2022 09:37:44</t>
  </si>
  <si>
    <t>24.05.2022 09:37:46</t>
  </si>
  <si>
    <t>24.05.2022 09:38:04</t>
  </si>
  <si>
    <t>24.05.2022 09:38:05</t>
  </si>
  <si>
    <t>24.05.2022 09:38:08</t>
  </si>
  <si>
    <t>24.05.2022 09:38:09</t>
  </si>
  <si>
    <t>24.05.2022 09:38:11</t>
  </si>
  <si>
    <t>24.05.2022 09:38:12</t>
  </si>
  <si>
    <t>24.05.2022 09:38:41</t>
  </si>
  <si>
    <t>24.05.2022 09:39:17</t>
  </si>
  <si>
    <t>24.05.2022 09:39:18</t>
  </si>
  <si>
    <t>24.05.2022 09:42:53</t>
  </si>
  <si>
    <t>24.05.2022 09:42:56</t>
  </si>
  <si>
    <t>24.05.2022 09:42:58</t>
  </si>
  <si>
    <t>24.05.2022 09:42:59</t>
  </si>
  <si>
    <t>24.05.2022 09:43:02</t>
  </si>
  <si>
    <t>24.05.2022 09:43:03</t>
  </si>
  <si>
    <t>24.05.2022 09:43:21</t>
  </si>
  <si>
    <t>24.05.2022 09:43:23</t>
  </si>
  <si>
    <t>24.05.2022 09:43:24</t>
  </si>
  <si>
    <t>24.05.2022 09:43:26</t>
  </si>
  <si>
    <t>24.05.2022 09:43:31</t>
  </si>
  <si>
    <t>24.05.2022 09:43:34</t>
  </si>
  <si>
    <t>24.05.2022 09:43:35</t>
  </si>
  <si>
    <t>24.05.2022 09:43:36</t>
  </si>
  <si>
    <t>24.05.2022 09:43:38</t>
  </si>
  <si>
    <t>24.05.2022 09:43:57</t>
  </si>
  <si>
    <t>24.05.2022 09:43:59</t>
  </si>
  <si>
    <t>24.05.2022 09:44:01</t>
  </si>
  <si>
    <t>24.05.2022 09:44:07</t>
  </si>
  <si>
    <t>24.05.2022 09:44:08</t>
  </si>
  <si>
    <t>24.05.2022 09:44:10</t>
  </si>
  <si>
    <t>24.05.2022 09:44:11</t>
  </si>
  <si>
    <t>24.05.2022 09:44:15</t>
  </si>
  <si>
    <t>24.05.2022 09:44:17</t>
  </si>
  <si>
    <t>24.05.2022 09:44:18</t>
  </si>
  <si>
    <t>24.05.2022 09:44:20</t>
  </si>
  <si>
    <t>24.05.2022 09:44:21</t>
  </si>
  <si>
    <t>24.05.2022 09:44:32</t>
  </si>
  <si>
    <t>24.05.2022 09:44:34</t>
  </si>
  <si>
    <t>24.05.2022 09:44:35</t>
  </si>
  <si>
    <t>24.05.2022 09:44:36</t>
  </si>
  <si>
    <t>24.05.2022 09:46:40</t>
  </si>
  <si>
    <t>24.05.2022 09:46:44</t>
  </si>
  <si>
    <t>24.05.2022 09:46:46</t>
  </si>
  <si>
    <t>24.05.2022 09:46:47</t>
  </si>
  <si>
    <t>24.05.2022 09:46:49</t>
  </si>
  <si>
    <t>24.05.2022 09:46:50</t>
  </si>
  <si>
    <t>24.05.2022 09:46:53</t>
  </si>
  <si>
    <t>24.05.2022 09:46:55</t>
  </si>
  <si>
    <t>24.05.2022 09:47:01</t>
  </si>
  <si>
    <t>24.05.2022 09:47:02</t>
  </si>
  <si>
    <t>24.05.2022 09:47:04</t>
  </si>
  <si>
    <t>24.05.2022 09:47:05</t>
  </si>
  <si>
    <t>24.05.2022 09:47:07</t>
  </si>
  <si>
    <t>24.05.2022 09:47:08</t>
  </si>
  <si>
    <t>24.05.2022 09:47:10</t>
  </si>
  <si>
    <t>24.05.2022 09:47:17</t>
  </si>
  <si>
    <t>24.05.2022 09:47:18</t>
  </si>
  <si>
    <t>24.05.2022 09:47:20</t>
  </si>
  <si>
    <t>24.05.2022 09:47:21</t>
  </si>
  <si>
    <t>24.05.2022 09:47:23</t>
  </si>
  <si>
    <t>24.05.2022 09:47:24</t>
  </si>
  <si>
    <t>24.05.2022 09:47:26</t>
  </si>
  <si>
    <t>24.05.2022 09:47:27</t>
  </si>
  <si>
    <t>24.05.2022 09:47:29</t>
  </si>
  <si>
    <t>24.05.2022 09:47:30</t>
  </si>
  <si>
    <t>24.05.2022 09:47:32</t>
  </si>
  <si>
    <t>24.05.2022 09:47:52</t>
  </si>
  <si>
    <t>24.05.2022 09:47:53</t>
  </si>
  <si>
    <t>24.05.2022 09:47:54</t>
  </si>
  <si>
    <t>24.05.2022 09:47:56</t>
  </si>
  <si>
    <t>24.05.2022 09:48:05</t>
  </si>
  <si>
    <t>24.05.2022 09:48:09</t>
  </si>
  <si>
    <t>24.05.2022 09:48:11</t>
  </si>
  <si>
    <t>24.05.2022 09:48:12</t>
  </si>
  <si>
    <t>24.05.2022 09:48:29</t>
  </si>
  <si>
    <t>24.05.2022 09:48:31</t>
  </si>
  <si>
    <t>24.05.2022 09:48:32</t>
  </si>
  <si>
    <t>24.05.2022 09:48:34</t>
  </si>
  <si>
    <t>24.05.2022 09:48:35</t>
  </si>
  <si>
    <t>24.05.2022 09:48:37</t>
  </si>
  <si>
    <t>24.05.2022 09:48:38</t>
  </si>
  <si>
    <t>24.05.2022 09:48:39</t>
  </si>
  <si>
    <t>24.05.2022 09:48:41</t>
  </si>
  <si>
    <t>24.05.2022 09:48:55</t>
  </si>
  <si>
    <t>24.05.2022 09:48:56</t>
  </si>
  <si>
    <t>24.05.2022 09:48:57</t>
  </si>
  <si>
    <t>24.05.2022 09:48:59</t>
  </si>
  <si>
    <t>24.05.2022 09:49:00</t>
  </si>
  <si>
    <t>24.05.2022 09:49:02</t>
  </si>
  <si>
    <t>24.05.2022 09:49:04</t>
  </si>
  <si>
    <t>24.05.2022 09:49:05</t>
  </si>
  <si>
    <t>24.05.2022 09:49:06</t>
  </si>
  <si>
    <t>24.05.2022 09:49:08</t>
  </si>
  <si>
    <t>24.05.2022 09:49:10</t>
  </si>
  <si>
    <t>24.05.2022 09:49:16</t>
  </si>
  <si>
    <t>24.05.2022 09:49:17</t>
  </si>
  <si>
    <t>24.05.2022 09:49:20</t>
  </si>
  <si>
    <t>24.05.2022 09:49:22</t>
  </si>
  <si>
    <t>24.05.2022 09:49:23</t>
  </si>
  <si>
    <t>24.05.2022 09:49:24</t>
  </si>
  <si>
    <t>24.05.2022 09:50:07</t>
  </si>
  <si>
    <t>24.05.2022 09:50:08</t>
  </si>
  <si>
    <t>24.05.2022 09:50:09</t>
  </si>
  <si>
    <t>24.05.2022 09:50:11</t>
  </si>
  <si>
    <t>24.05.2022 09:50:12</t>
  </si>
  <si>
    <t>24.05.2022 09:50:14</t>
  </si>
  <si>
    <t>24.05.2022 09:50:15</t>
  </si>
  <si>
    <t>24.05.2022 09:50:17</t>
  </si>
  <si>
    <t>24.05.2022 09:50:32</t>
  </si>
  <si>
    <t>24.05.2022 09:50:34</t>
  </si>
  <si>
    <t>24.05.2022 09:50:35</t>
  </si>
  <si>
    <t>24.05.2022 09:50:37</t>
  </si>
  <si>
    <t>24.05.2022 09:50:38</t>
  </si>
  <si>
    <t>24.05.2022 09:51:05</t>
  </si>
  <si>
    <t>24.05.2022 09:51:07</t>
  </si>
  <si>
    <t>24.05.2022 09:51:08</t>
  </si>
  <si>
    <t>24.05.2022 09:51:16</t>
  </si>
  <si>
    <t>24.05.2022 09:51:19</t>
  </si>
  <si>
    <t>24.05.2022 09:51:20</t>
  </si>
  <si>
    <t>24.05.2022 09:51:21</t>
  </si>
  <si>
    <t>24.05.2022 09:51:23</t>
  </si>
  <si>
    <t>24.05.2022 09:51:24</t>
  </si>
  <si>
    <t>24.05.2022 09:51:26</t>
  </si>
  <si>
    <t>24.05.2022 09:51:27</t>
  </si>
  <si>
    <t>24.05.2022 09:52:04</t>
  </si>
  <si>
    <t>24.05.2022 09:52:05</t>
  </si>
  <si>
    <t>24.05.2022 09:52:06</t>
  </si>
  <si>
    <t>24.05.2022 09:52:08</t>
  </si>
  <si>
    <t>24.05.2022 09:52:09</t>
  </si>
  <si>
    <t>24.05.2022 09:52:11</t>
  </si>
  <si>
    <t>24.05.2022 09:52:12</t>
  </si>
  <si>
    <t>24.05.2022 09:53:23</t>
  </si>
  <si>
    <t>24.05.2022 09:53:24</t>
  </si>
  <si>
    <t>24.05.2022 09:53:26</t>
  </si>
  <si>
    <t>24.05.2022 09:53:59</t>
  </si>
  <si>
    <t>24.05.2022 09:54:01</t>
  </si>
  <si>
    <t>24.05.2022 09:54:02</t>
  </si>
  <si>
    <t>24.05.2022 09:54:04</t>
  </si>
  <si>
    <t>24.05.2022 09:54:49</t>
  </si>
  <si>
    <t>24.05.2022 09:54:50</t>
  </si>
  <si>
    <t>24.05.2022 09:54:51</t>
  </si>
  <si>
    <t>24.05.2022 09:54:53</t>
  </si>
  <si>
    <t>24.05.2022 09:54:54</t>
  </si>
  <si>
    <t>24.05.2022 09:55:33</t>
  </si>
  <si>
    <t>24.05.2022 09:55:35</t>
  </si>
  <si>
    <t>24.05.2022 09:55:36</t>
  </si>
  <si>
    <t>24.05.2022 09:55:39</t>
  </si>
  <si>
    <t>24.05.2022 09:55:41</t>
  </si>
  <si>
    <t>24.05.2022 09:55:42</t>
  </si>
  <si>
    <t>24.05.2022 09:55:44</t>
  </si>
  <si>
    <t>24.05.2022 09:55:45</t>
  </si>
  <si>
    <t>24.05.2022 09:56:23</t>
  </si>
  <si>
    <t>24.05.2022 09:56:24</t>
  </si>
  <si>
    <t>24.05.2022 09:56:26</t>
  </si>
  <si>
    <t>24.05.2022 09:57:17</t>
  </si>
  <si>
    <t>24.05.2022 09:57:20</t>
  </si>
  <si>
    <t>24.05.2022 09:57:21</t>
  </si>
  <si>
    <t>24.05.2022 09:57:23</t>
  </si>
  <si>
    <t>24.05.2022 09:57:24</t>
  </si>
  <si>
    <t>24.05.2022 09:57:26</t>
  </si>
  <si>
    <t>24.05.2022 09:57:27</t>
  </si>
  <si>
    <t>24.05.2022 09:57:29</t>
  </si>
  <si>
    <t>24.05.2022 09:57:34</t>
  </si>
  <si>
    <t>24.05.2022 09:57:35</t>
  </si>
  <si>
    <t>24.05.2022 09:57:37</t>
  </si>
  <si>
    <t>24.05.2022 09:57:38</t>
  </si>
  <si>
    <t>24.05.2022 09:57:39</t>
  </si>
  <si>
    <t>24.05.2022 09:57:41</t>
  </si>
  <si>
    <t>24.05.2022 09:57:42</t>
  </si>
  <si>
    <t>24.05.2022 09:57:44</t>
  </si>
  <si>
    <t>24.05.2022 09:58:03</t>
  </si>
  <si>
    <t>24.05.2022 09:58:10</t>
  </si>
  <si>
    <t>24.05.2022 09:58:11</t>
  </si>
  <si>
    <t>24.05.2022 09:58:12</t>
  </si>
  <si>
    <t>24.05.2022 09:58:14</t>
  </si>
  <si>
    <t>24.05.2022 09:58:25</t>
  </si>
  <si>
    <t>24.05.2022 09:58:26</t>
  </si>
  <si>
    <t>24.05.2022 09:58:28</t>
  </si>
  <si>
    <t>24.05.2022 09:58:29</t>
  </si>
  <si>
    <t>24.05.2022 09:58:45</t>
  </si>
  <si>
    <t>24.05.2022 09:58:47</t>
  </si>
  <si>
    <t>24.05.2022 09:58:48</t>
  </si>
  <si>
    <t>24.05.2022 09:58:50</t>
  </si>
  <si>
    <t>24.05.2022 09:59:05</t>
  </si>
  <si>
    <t>24.05.2022 09:59:08</t>
  </si>
  <si>
    <t>24.05.2022 09:59:09</t>
  </si>
  <si>
    <t>24.05.2022 09:59:11</t>
  </si>
  <si>
    <t>24.05.2022 09:59:12</t>
  </si>
  <si>
    <t>24.05.2022 09:59:14</t>
  </si>
  <si>
    <t>24.05.2022 09:59:15</t>
  </si>
  <si>
    <t>24.05.2022 09:59:17</t>
  </si>
  <si>
    <t>24.05.2022 09:59:45</t>
  </si>
  <si>
    <t>24.05.2022 09:59:47</t>
  </si>
  <si>
    <t>24.05.2022 09:59:48</t>
  </si>
  <si>
    <t>24.05.2022 09:59:50</t>
  </si>
  <si>
    <t>24.05.2022 09:59:54</t>
  </si>
  <si>
    <t>24.05.2022 09:59:56</t>
  </si>
  <si>
    <t>24.05.2022 09:59:57</t>
  </si>
  <si>
    <t>24.05.2022 09:59:59</t>
  </si>
  <si>
    <t>24.05.2022 10:00:08</t>
  </si>
  <si>
    <t>24.05.2022 10:00:09</t>
  </si>
  <si>
    <t>24.05.2022 10:00:11</t>
  </si>
  <si>
    <t>24.05.2022 10:00:12</t>
  </si>
  <si>
    <t>24.05.2022 10:00:14</t>
  </si>
  <si>
    <t>24.05.2022 10:00:15</t>
  </si>
  <si>
    <t>24.05.2022 10:00:17</t>
  </si>
  <si>
    <t>24.05.2022 10:00:18</t>
  </si>
  <si>
    <t>24.05.2022 10:00:45</t>
  </si>
  <si>
    <t>24.05.2022 10:00:50</t>
  </si>
  <si>
    <t>24.05.2022 10:00:51</t>
  </si>
  <si>
    <t>24.05.2022 10:00:53</t>
  </si>
  <si>
    <t>24.05.2022 10:00:54</t>
  </si>
  <si>
    <t>24.05.2022 10:00:56</t>
  </si>
  <si>
    <t>24.05.2022 10:00:57</t>
  </si>
  <si>
    <t>24.05.2022 10:01:53</t>
  </si>
  <si>
    <t>24.05.2022 10:01:54</t>
  </si>
  <si>
    <t>24.05.2022 10:01:56</t>
  </si>
  <si>
    <t>24.05.2022 10:02:12</t>
  </si>
  <si>
    <t>24.05.2022 10:02:13</t>
  </si>
  <si>
    <t>24.05.2022 10:02:15</t>
  </si>
  <si>
    <t>24.05.2022 10:02:25</t>
  </si>
  <si>
    <t>24.05.2022 10:02:27</t>
  </si>
  <si>
    <t>24.05.2022 10:02:28</t>
  </si>
  <si>
    <t>24.05.2022 10:02:30</t>
  </si>
  <si>
    <t>24.05.2022 10:02:35</t>
  </si>
  <si>
    <t>24.05.2022 10:02:36</t>
  </si>
  <si>
    <t>24.05.2022 10:02:37</t>
  </si>
  <si>
    <t>24.05.2022 10:02:39</t>
  </si>
  <si>
    <t>24.05.2022 10:02:40</t>
  </si>
  <si>
    <t>24.05.2022 10:02:42</t>
  </si>
  <si>
    <t>24.05.2022 10:02:51</t>
  </si>
  <si>
    <t>24.05.2022 10:02:53</t>
  </si>
  <si>
    <t>24.05.2022 10:02:54</t>
  </si>
  <si>
    <t>24.05.2022 10:03:14</t>
  </si>
  <si>
    <t>24.05.2022 10:03:21</t>
  </si>
  <si>
    <t>24.05.2022 10:03:24</t>
  </si>
  <si>
    <t>24.05.2022 10:03:27</t>
  </si>
  <si>
    <t>24.05.2022 10:03:29</t>
  </si>
  <si>
    <t>24.05.2022 10:03:30</t>
  </si>
  <si>
    <t>24.05.2022 10:03:32</t>
  </si>
  <si>
    <t>24.05.2022 10:04:12</t>
  </si>
  <si>
    <t>24.05.2022 10:04:13</t>
  </si>
  <si>
    <t>24.05.2022 10:04:15</t>
  </si>
  <si>
    <t>24.05.2022 10:04:16</t>
  </si>
  <si>
    <t>24.05.2022 10:04:42</t>
  </si>
  <si>
    <t>24.05.2022 10:04:44</t>
  </si>
  <si>
    <t>24.05.2022 10:04:45</t>
  </si>
  <si>
    <t>24.05.2022 10:05:09</t>
  </si>
  <si>
    <t>24.05.2022 10:05:10</t>
  </si>
  <si>
    <t>24.05.2022 10:05:12</t>
  </si>
  <si>
    <t>24.05.2022 10:05:13</t>
  </si>
  <si>
    <t>24.05.2022 10:05:31</t>
  </si>
  <si>
    <t>24.05.2022 10:05:33</t>
  </si>
  <si>
    <t>24.05.2022 10:05:34</t>
  </si>
  <si>
    <t>24.05.2022 10:05:36</t>
  </si>
  <si>
    <t>24.05.2022 10:05:43</t>
  </si>
  <si>
    <t>24.05.2022 10:05:45</t>
  </si>
  <si>
    <t>24.05.2022 10:05:57</t>
  </si>
  <si>
    <t>24.05.2022 10:05:58</t>
  </si>
  <si>
    <t>24.05.2022 10:06:00</t>
  </si>
  <si>
    <t>24.05.2022 10:06:39</t>
  </si>
  <si>
    <t>24.05.2022 10:06:40</t>
  </si>
  <si>
    <t>24.05.2022 10:06:42</t>
  </si>
  <si>
    <t>24.05.2022 10:06:43</t>
  </si>
  <si>
    <t>24.05.2022 10:06:45</t>
  </si>
  <si>
    <t>24.05.2022 10:06:48</t>
  </si>
  <si>
    <t>24.05.2022 10:06:49</t>
  </si>
  <si>
    <t>24.05.2022 10:06:51</t>
  </si>
  <si>
    <t>24.05.2022 10:06:52</t>
  </si>
  <si>
    <t>24.05.2022 10:06:54</t>
  </si>
  <si>
    <t>24.05.2022 10:06:55</t>
  </si>
  <si>
    <t>24.05.2022 10:06:57</t>
  </si>
  <si>
    <t>24.05.2022 10:06:58</t>
  </si>
  <si>
    <t>24.05.2022 10:07:00</t>
  </si>
  <si>
    <t>24.05.2022 10:07:01</t>
  </si>
  <si>
    <t>24.05.2022 10:07:03</t>
  </si>
  <si>
    <t>24.05.2022 10:07:04</t>
  </si>
  <si>
    <t>24.05.2022 10:07:13</t>
  </si>
  <si>
    <t>24.05.2022 10:07:15</t>
  </si>
  <si>
    <t>24.05.2022 10:07:16</t>
  </si>
  <si>
    <t>24.05.2022 10:07:18</t>
  </si>
  <si>
    <t>24.05.2022 10:07:19</t>
  </si>
  <si>
    <t>24.05.2022 10:07:21</t>
  </si>
  <si>
    <t>24.05.2022 10:07:22</t>
  </si>
  <si>
    <t>24.05.2022 10:07:24</t>
  </si>
  <si>
    <t>24.05.2022 10:07:25</t>
  </si>
  <si>
    <t>24.05.2022 10:07:27</t>
  </si>
  <si>
    <t>24.05.2022 10:07:28</t>
  </si>
  <si>
    <t>24.05.2022 10:07:30</t>
  </si>
  <si>
    <t>24.05.2022 10:08:25</t>
  </si>
  <si>
    <t>24.05.2022 10:08:27</t>
  </si>
  <si>
    <t>24.05.2022 10:08:28</t>
  </si>
  <si>
    <t>24.05.2022 10:08:30</t>
  </si>
  <si>
    <t>24.05.2022 10:08:31</t>
  </si>
  <si>
    <t>24.05.2022 10:08:33</t>
  </si>
  <si>
    <t>24.05.2022 10:08:34</t>
  </si>
  <si>
    <t>24.05.2022 10:08:36</t>
  </si>
  <si>
    <t>24.05.2022 10:08:37</t>
  </si>
  <si>
    <t>24.05.2022 10:08:43</t>
  </si>
  <si>
    <t>24.05.2022 10:08:45</t>
  </si>
  <si>
    <t>24.05.2022 10:08:46</t>
  </si>
  <si>
    <t>24.05.2022 10:09:00</t>
  </si>
  <si>
    <t>24.05.2022 10:09:01</t>
  </si>
  <si>
    <t>24.05.2022 10:09:03</t>
  </si>
  <si>
    <t>24.05.2022 10:09:04</t>
  </si>
  <si>
    <t>24.05.2022 10:09:06</t>
  </si>
  <si>
    <t>24.05.2022 10:09:07</t>
  </si>
  <si>
    <t>24.05.2022 10:09:15</t>
  </si>
  <si>
    <t>24.05.2022 10:09:18</t>
  </si>
  <si>
    <t>24.05.2022 10:09:19</t>
  </si>
  <si>
    <t>24.05.2022 10:09:21</t>
  </si>
  <si>
    <t>24.05.2022 10:09:22</t>
  </si>
  <si>
    <t>24.05.2022 10:10:00</t>
  </si>
  <si>
    <t>24.05.2022 10:10:01</t>
  </si>
  <si>
    <t>24.05.2022 10:10:03</t>
  </si>
  <si>
    <t>24.05.2022 10:11:06</t>
  </si>
  <si>
    <t>24.05.2022 10:11:07</t>
  </si>
  <si>
    <t>24.05.2022 10:11:09</t>
  </si>
  <si>
    <t>24.05.2022 10:11:10</t>
  </si>
  <si>
    <t>24.05.2022 10:11:12</t>
  </si>
  <si>
    <t>24.05.2022 10:11:13</t>
  </si>
  <si>
    <t>24.05.2022 10:11:15</t>
  </si>
  <si>
    <t>24.05.2022 10:11:16</t>
  </si>
  <si>
    <t>24.05.2022 10:11:18</t>
  </si>
  <si>
    <t>24.05.2022 10:11:19</t>
  </si>
  <si>
    <t>24.05.2022 10:11:37</t>
  </si>
  <si>
    <t>24.05.2022 10:11:39</t>
  </si>
  <si>
    <t>24.05.2022 10:11:40</t>
  </si>
  <si>
    <t>24.05.2022 10:11:42</t>
  </si>
  <si>
    <t>24.05.2022 10:11:57</t>
  </si>
  <si>
    <t>24.05.2022 10:11:58</t>
  </si>
  <si>
    <t>24.05.2022 10:12:00</t>
  </si>
  <si>
    <t>24.05.2022 10:12:03</t>
  </si>
  <si>
    <t>24.05.2022 10:12:04</t>
  </si>
  <si>
    <t>24.05.2022 10:12:06</t>
  </si>
  <si>
    <t>24.05.2022 10:12:15</t>
  </si>
  <si>
    <t>24.05.2022 10:12:18</t>
  </si>
  <si>
    <t>24.05.2022 10:12:25</t>
  </si>
  <si>
    <t>24.05.2022 10:12:27</t>
  </si>
  <si>
    <t>24.05.2022 10:12:28</t>
  </si>
  <si>
    <t>24.05.2022 10:12:30</t>
  </si>
  <si>
    <t>24.05.2022 10:12:31</t>
  </si>
  <si>
    <t>24.05.2022 10:13:06</t>
  </si>
  <si>
    <t>24.05.2022 10:13:07</t>
  </si>
  <si>
    <t>24.05.2022 10:13:09</t>
  </si>
  <si>
    <t>24.05.2022 10:13:10</t>
  </si>
  <si>
    <t>24.05.2022 10:13:13</t>
  </si>
  <si>
    <t>24.05.2022 10:13:15</t>
  </si>
  <si>
    <t>24.05.2022 10:13:16</t>
  </si>
  <si>
    <t>24.05.2022 10:13:18</t>
  </si>
  <si>
    <t>24.05.2022 10:13:25</t>
  </si>
  <si>
    <t>24.05.2022 10:13:28</t>
  </si>
  <si>
    <t>24.05.2022 10:13:36</t>
  </si>
  <si>
    <t>24.05.2022 10:13:39</t>
  </si>
  <si>
    <t>24.05.2022 10:13:40</t>
  </si>
  <si>
    <t>24.05.2022 10:13:42</t>
  </si>
  <si>
    <t>24.05.2022 10:13:43</t>
  </si>
  <si>
    <t>24.05.2022 10:13:45</t>
  </si>
  <si>
    <t>24.05.2022 10:13:46</t>
  </si>
  <si>
    <t>24.05.2022 10:13:48</t>
  </si>
  <si>
    <t>24.05.2022 10:13:57</t>
  </si>
  <si>
    <t>24.05.2022 10:14:04</t>
  </si>
  <si>
    <t>24.05.2022 10:14:06</t>
  </si>
  <si>
    <t>24.05.2022 10:14:07</t>
  </si>
  <si>
    <t>24.05.2022 10:14:09</t>
  </si>
  <si>
    <t>24.05.2022 10:14:10</t>
  </si>
  <si>
    <t>24.05.2022 10:14:24</t>
  </si>
  <si>
    <t>24.05.2022 10:14:27</t>
  </si>
  <si>
    <t>24.05.2022 10:14:28</t>
  </si>
  <si>
    <t>24.05.2022 10:14:30</t>
  </si>
  <si>
    <t>24.05.2022 10:14:31</t>
  </si>
  <si>
    <t>24.05.2022 10:14:33</t>
  </si>
  <si>
    <t>24.05.2022 10:15:57</t>
  </si>
  <si>
    <t>24.05.2022 10:15:58</t>
  </si>
  <si>
    <t>24.05.2022 10:16:00</t>
  </si>
  <si>
    <t>24.05.2022 10:16:01</t>
  </si>
  <si>
    <t>24.05.2022 10:16:13</t>
  </si>
  <si>
    <t>24.05.2022 10:16:16</t>
  </si>
  <si>
    <t>24.05.2022 10:16:18</t>
  </si>
  <si>
    <t>24.05.2022 10:16:19</t>
  </si>
  <si>
    <t>24.05.2022 10:16:36</t>
  </si>
  <si>
    <t>24.05.2022 10:16:37</t>
  </si>
  <si>
    <t>24.05.2022 10:16:39</t>
  </si>
  <si>
    <t>24.05.2022 10:16:40</t>
  </si>
  <si>
    <t>24.05.2022 10:16:42</t>
  </si>
  <si>
    <t>24.05.2022 10:16:57</t>
  </si>
  <si>
    <t>24.05.2022 10:16:58</t>
  </si>
  <si>
    <t>24.05.2022 10:17:00</t>
  </si>
  <si>
    <t>24.05.2022 10:17:01</t>
  </si>
  <si>
    <t>24.05.2022 10:17:06</t>
  </si>
  <si>
    <t>24.05.2022 10:17:07</t>
  </si>
  <si>
    <t>24.05.2022 10:17:09</t>
  </si>
  <si>
    <t>24.05.2022 10:18:16</t>
  </si>
  <si>
    <t>24.05.2022 10:18:18</t>
  </si>
  <si>
    <t>24.05.2022 10:18:19</t>
  </si>
  <si>
    <t>24.05.2022 10:18:21</t>
  </si>
  <si>
    <t>24.05.2022 10:18:22</t>
  </si>
  <si>
    <t>24.05.2022 10:18:33</t>
  </si>
  <si>
    <t>24.05.2022 10:18:34</t>
  </si>
  <si>
    <t>24.05.2022 10:18:36</t>
  </si>
  <si>
    <t>24.05.2022 10:19:46</t>
  </si>
  <si>
    <t>24.05.2022 10:19:48</t>
  </si>
  <si>
    <t>24.05.2022 10:19:49</t>
  </si>
  <si>
    <t>24.05.2022 10:19:51</t>
  </si>
  <si>
    <t>24.05.2022 10:19:52</t>
  </si>
  <si>
    <t>24.05.2022 10:19:54</t>
  </si>
  <si>
    <t>24.05.2022 10:19:55</t>
  </si>
  <si>
    <t>24.05.2022 10:19:58</t>
  </si>
  <si>
    <t>24.05.2022 10:20:00</t>
  </si>
  <si>
    <t>24.05.2022 10:20:01</t>
  </si>
  <si>
    <t>24.05.2022 10:20:03</t>
  </si>
  <si>
    <t>24.05.2022 10:20:04</t>
  </si>
  <si>
    <t>24.05.2022 10:20:33</t>
  </si>
  <si>
    <t>24.05.2022 10:20:34</t>
  </si>
  <si>
    <t>24.05.2022 10:20:36</t>
  </si>
  <si>
    <t>24.05.2022 10:20:37</t>
  </si>
  <si>
    <t>24.05.2022 10:20:52</t>
  </si>
  <si>
    <t>24.05.2022 10:20:54</t>
  </si>
  <si>
    <t>24.05.2022 10:20:55</t>
  </si>
  <si>
    <t>24.05.2022 10:20:57</t>
  </si>
  <si>
    <t>24.05.2022 10:20:58</t>
  </si>
  <si>
    <t>24.05.2022 10:21:39</t>
  </si>
  <si>
    <t>24.05.2022 10:21:42</t>
  </si>
  <si>
    <t>24.05.2022 10:21:43</t>
  </si>
  <si>
    <t>24.05.2022 10:21:45</t>
  </si>
  <si>
    <t>24.05.2022 10:21:46</t>
  </si>
  <si>
    <t>24.05.2022 10:21:48</t>
  </si>
  <si>
    <t>24.05.2022 10:21:49</t>
  </si>
  <si>
    <t>24.05.2022 10:21:55</t>
  </si>
  <si>
    <t>24.05.2022 10:21:57</t>
  </si>
  <si>
    <t>24.05.2022 10:21:58</t>
  </si>
  <si>
    <t>24.05.2022 10:22:34</t>
  </si>
  <si>
    <t>24.05.2022 10:22:37</t>
  </si>
  <si>
    <t>24.05.2022 10:22:39</t>
  </si>
  <si>
    <t>24.05.2022 10:22:40</t>
  </si>
  <si>
    <t>24.05.2022 10:22:42</t>
  </si>
  <si>
    <t>24.05.2022 10:22:45</t>
  </si>
  <si>
    <t>24.05.2022 10:23:00</t>
  </si>
  <si>
    <t>24.05.2022 10:23:01</t>
  </si>
  <si>
    <t>24.05.2022 10:23:03</t>
  </si>
  <si>
    <t>24.05.2022 10:23:06</t>
  </si>
  <si>
    <t>24.05.2022 10:23:22</t>
  </si>
  <si>
    <t>24.05.2022 10:23:25</t>
  </si>
  <si>
    <t>24.05.2022 10:23:26</t>
  </si>
  <si>
    <t>24.05.2022 10:23:28</t>
  </si>
  <si>
    <t>24.05.2022 10:23:36</t>
  </si>
  <si>
    <t>24.05.2022 10:23:37</t>
  </si>
  <si>
    <t>24.05.2022 10:23:38</t>
  </si>
  <si>
    <t>24.05.2022 10:23:40</t>
  </si>
  <si>
    <t>24.05.2022 10:23:41</t>
  </si>
  <si>
    <t>24.05.2022 10:23:45</t>
  </si>
  <si>
    <t>24.05.2022 10:23:46</t>
  </si>
  <si>
    <t>24.05.2022 10:23:47</t>
  </si>
  <si>
    <t>24.05.2022 10:23:49</t>
  </si>
  <si>
    <t>24.05.2022 10:24:07</t>
  </si>
  <si>
    <t>24.05.2022 10:24:08</t>
  </si>
  <si>
    <t>24.05.2022 10:24:55</t>
  </si>
  <si>
    <t>24.05.2022 10:24:56</t>
  </si>
  <si>
    <t>24.05.2022 10:24:58</t>
  </si>
  <si>
    <t>24.05.2022 10:24:59</t>
  </si>
  <si>
    <t>24.05.2022 10:25:01</t>
  </si>
  <si>
    <t>24.05.2022 10:25:02</t>
  </si>
  <si>
    <t>24.05.2022 10:25:04</t>
  </si>
  <si>
    <t>24.05.2022 10:25:05</t>
  </si>
  <si>
    <t>24.05.2022 10:25:07</t>
  </si>
  <si>
    <t>24.05.2022 10:25:08</t>
  </si>
  <si>
    <t>24.05.2022 10:25:10</t>
  </si>
  <si>
    <t>24.05.2022 10:25:11</t>
  </si>
  <si>
    <t>24.05.2022 10:25:13</t>
  </si>
  <si>
    <t>24.05.2022 10:25:14</t>
  </si>
  <si>
    <t>24.05.2022 10:25:16</t>
  </si>
  <si>
    <t>24.05.2022 10:25:17</t>
  </si>
  <si>
    <t>24.05.2022 10:25:19</t>
  </si>
  <si>
    <t>24.05.2022 10:25:20</t>
  </si>
  <si>
    <t>24.05.2022 10:25:22</t>
  </si>
  <si>
    <t>24.05.2022 10:25:38</t>
  </si>
  <si>
    <t>24.05.2022 10:25:40</t>
  </si>
  <si>
    <t>24.05.2022 10:25:41</t>
  </si>
  <si>
    <t>24.05.2022 10:25:43</t>
  </si>
  <si>
    <t>24.05.2022 10:25:44</t>
  </si>
  <si>
    <t>24.05.2022 10:25:46</t>
  </si>
  <si>
    <t>24.05.2022 10:25:47</t>
  </si>
  <si>
    <t>24.05.2022 10:26:38</t>
  </si>
  <si>
    <t>24.05.2022 10:26:39</t>
  </si>
  <si>
    <t>24.05.2022 10:26:41</t>
  </si>
  <si>
    <t>24.05.2022 10:26:46</t>
  </si>
  <si>
    <t>24.05.2022 10:26:47</t>
  </si>
  <si>
    <t>24.05.2022 10:26:48</t>
  </si>
  <si>
    <t>24.05.2022 10:26:50</t>
  </si>
  <si>
    <t>24.05.2022 10:26:52</t>
  </si>
  <si>
    <t>24.05.2022 10:26:53</t>
  </si>
  <si>
    <t>24.05.2022 10:26:54</t>
  </si>
  <si>
    <t>24.05.2022 10:27:07</t>
  </si>
  <si>
    <t>24.05.2022 10:27:08</t>
  </si>
  <si>
    <t>24.05.2022 10:27:10</t>
  </si>
  <si>
    <t>24.05.2022 10:27:11</t>
  </si>
  <si>
    <t>24.05.2022 10:27:13</t>
  </si>
  <si>
    <t>24.05.2022 10:27:23</t>
  </si>
  <si>
    <t>24.05.2022 10:27:24</t>
  </si>
  <si>
    <t>24.05.2022 10:27:26</t>
  </si>
  <si>
    <t>24.05.2022 10:27:29</t>
  </si>
  <si>
    <t>24.05.2022 10:27:38</t>
  </si>
  <si>
    <t>24.05.2022 10:27:39</t>
  </si>
  <si>
    <t>24.05.2022 10:27:41</t>
  </si>
  <si>
    <t>24.05.2022 10:27:50</t>
  </si>
  <si>
    <t>24.05.2022 10:27:51</t>
  </si>
  <si>
    <t>24.05.2022 10:27:53</t>
  </si>
  <si>
    <t>24.05.2022 10:27:54</t>
  </si>
  <si>
    <t>24.05.2022 10:27:56</t>
  </si>
  <si>
    <t>24.05.2022 10:27:57</t>
  </si>
  <si>
    <t>24.05.2022 10:27:59</t>
  </si>
  <si>
    <t>24.05.2022 10:28:00</t>
  </si>
  <si>
    <t>24.05.2022 10:28:02</t>
  </si>
  <si>
    <t>24.05.2022 10:28:26</t>
  </si>
  <si>
    <t>24.05.2022 10:28:27</t>
  </si>
  <si>
    <t>24.05.2022 10:28:29</t>
  </si>
  <si>
    <t>24.05.2022 10:28:30</t>
  </si>
  <si>
    <t>24.05.2022 10:28:36</t>
  </si>
  <si>
    <t>24.05.2022 10:28:38</t>
  </si>
  <si>
    <t>24.05.2022 10:28:39</t>
  </si>
  <si>
    <t>24.05.2022 10:28:41</t>
  </si>
  <si>
    <t>24.05.2022 10:28:48</t>
  </si>
  <si>
    <t>24.05.2022 10:28:50</t>
  </si>
  <si>
    <t>24.05.2022 10:28:51</t>
  </si>
  <si>
    <t>24.05.2022 10:28:53</t>
  </si>
  <si>
    <t>24.05.2022 10:28:54</t>
  </si>
  <si>
    <t>24.05.2022 10:28:57</t>
  </si>
  <si>
    <t>24.05.2022 10:28:59</t>
  </si>
  <si>
    <t>24.05.2022 10:29:00</t>
  </si>
  <si>
    <t>24.05.2022 10:29:35</t>
  </si>
  <si>
    <t>24.05.2022 10:29:38</t>
  </si>
  <si>
    <t>24.05.2022 10:29:39</t>
  </si>
  <si>
    <t>24.05.2022 10:29:40</t>
  </si>
  <si>
    <t>24.05.2022 10:30:16</t>
  </si>
  <si>
    <t>24.05.2022 10:30:18</t>
  </si>
  <si>
    <t>24.05.2022 10:30:19</t>
  </si>
  <si>
    <t>24.05.2022 10:31:00</t>
  </si>
  <si>
    <t>24.05.2022 10:31:05</t>
  </si>
  <si>
    <t>24.05.2022 10:31:06</t>
  </si>
  <si>
    <t>24.05.2022 10:31:08</t>
  </si>
  <si>
    <t>24.05.2022 10:31:09</t>
  </si>
  <si>
    <t>24.05.2022 10:31:11</t>
  </si>
  <si>
    <t>24.05.2022 10:31:12</t>
  </si>
  <si>
    <t>24.05.2022 10:31:24</t>
  </si>
  <si>
    <t>24.05.2022 10:31:27</t>
  </si>
  <si>
    <t>24.05.2022 10:31:28</t>
  </si>
  <si>
    <t>24.05.2022 10:31:30</t>
  </si>
  <si>
    <t>24.05.2022 10:31:36</t>
  </si>
  <si>
    <t>24.05.2022 10:31:37</t>
  </si>
  <si>
    <t>24.05.2022 10:31:39</t>
  </si>
  <si>
    <t>24.05.2022 10:31:40</t>
  </si>
  <si>
    <t>24.05.2022 10:31:42</t>
  </si>
  <si>
    <t>24.05.2022 10:31:43</t>
  </si>
  <si>
    <t>24.05.2022 10:31:45</t>
  </si>
  <si>
    <t>24.05.2022 10:32:18</t>
  </si>
  <si>
    <t>24.05.2022 10:32:21</t>
  </si>
  <si>
    <t>24.05.2022 10:32:22</t>
  </si>
  <si>
    <t>24.05.2022 10:32:24</t>
  </si>
  <si>
    <t>24.05.2022 10:32:25</t>
  </si>
  <si>
    <t>24.05.2022 10:32:27</t>
  </si>
  <si>
    <t>24.05.2022 10:32:28</t>
  </si>
  <si>
    <t>24.05.2022 10:32:48</t>
  </si>
  <si>
    <t>24.05.2022 10:32:49</t>
  </si>
  <si>
    <t>24.05.2022 10:32:51</t>
  </si>
  <si>
    <t>24.05.2022 10:32:52</t>
  </si>
  <si>
    <t>24.05.2022 10:32:54</t>
  </si>
  <si>
    <t>24.05.2022 10:33:00</t>
  </si>
  <si>
    <t>24.05.2022 10:33:02</t>
  </si>
  <si>
    <t>24.05.2022 10:33:04</t>
  </si>
  <si>
    <t>24.05.2022 10:33:57</t>
  </si>
  <si>
    <t>24.05.2022 10:33:59</t>
  </si>
  <si>
    <t>24.05.2022 10:34:00</t>
  </si>
  <si>
    <t>24.05.2022 10:34:01</t>
  </si>
  <si>
    <t>24.05.2022 10:34:03</t>
  </si>
  <si>
    <t>24.05.2022 10:34:05</t>
  </si>
  <si>
    <t>24.05.2022 10:34:08</t>
  </si>
  <si>
    <t>24.05.2022 10:34:09</t>
  </si>
  <si>
    <t>24.05.2022 10:34:11</t>
  </si>
  <si>
    <t>24.05.2022 10:34:12</t>
  </si>
  <si>
    <t>24.05.2022 10:34:14</t>
  </si>
  <si>
    <t>24.05.2022 10:34:15</t>
  </si>
  <si>
    <t>24.05.2022 10:34:17</t>
  </si>
  <si>
    <t>24.05.2022 10:34:18</t>
  </si>
  <si>
    <t>24.05.2022 10:34:33</t>
  </si>
  <si>
    <t>24.05.2022 10:34:34</t>
  </si>
  <si>
    <t>24.05.2022 10:34:36</t>
  </si>
  <si>
    <t>24.05.2022 10:34:45</t>
  </si>
  <si>
    <t>24.05.2022 10:34:48</t>
  </si>
  <si>
    <t>24.05.2022 10:34:49</t>
  </si>
  <si>
    <t>24.05.2022 10:34:51</t>
  </si>
  <si>
    <t>24.05.2022 10:34:52</t>
  </si>
  <si>
    <t>24.05.2022 10:34:54</t>
  </si>
  <si>
    <t>24.05.2022 10:34:55</t>
  </si>
  <si>
    <t>24.05.2022 10:34:57</t>
  </si>
  <si>
    <t>24.05.2022 10:35:27</t>
  </si>
  <si>
    <t>24.05.2022 10:35:28</t>
  </si>
  <si>
    <t>24.05.2022 10:35:30</t>
  </si>
  <si>
    <t>24.05.2022 10:35:31</t>
  </si>
  <si>
    <t>24.05.2022 10:35:34</t>
  </si>
  <si>
    <t>24.05.2022 10:35:37</t>
  </si>
  <si>
    <t>24.05.2022 10:35:39</t>
  </si>
  <si>
    <t>24.05.2022 10:35:40</t>
  </si>
  <si>
    <t>24.05.2022 10:35:58</t>
  </si>
  <si>
    <t>24.05.2022 10:35:59</t>
  </si>
  <si>
    <t>24.05.2022 10:36:01</t>
  </si>
  <si>
    <t>24.05.2022 10:36:02</t>
  </si>
  <si>
    <t>24.05.2022 10:36:04</t>
  </si>
  <si>
    <t>24.05.2022 10:36:05</t>
  </si>
  <si>
    <t>24.05.2022 10:36:07</t>
  </si>
  <si>
    <t>24.05.2022 10:36:08</t>
  </si>
  <si>
    <t>24.05.2022 10:36:13</t>
  </si>
  <si>
    <t>24.05.2022 10:36:14</t>
  </si>
  <si>
    <t>24.05.2022 10:36:16</t>
  </si>
  <si>
    <t>24.05.2022 10:36:17</t>
  </si>
  <si>
    <t>24.05.2022 10:36:19</t>
  </si>
  <si>
    <t>24.05.2022 10:36:24</t>
  </si>
  <si>
    <t>24.05.2022 10:36:25</t>
  </si>
  <si>
    <t>24.05.2022 10:36:26</t>
  </si>
  <si>
    <t>24.05.2022 10:36:28</t>
  </si>
  <si>
    <t>24.05.2022 10:36:29</t>
  </si>
  <si>
    <t>24.05.2022 10:36:31</t>
  </si>
  <si>
    <t>24.05.2022 10:36:39</t>
  </si>
  <si>
    <t>24.05.2022 10:36:40</t>
  </si>
  <si>
    <t>24.05.2022 10:36:41</t>
  </si>
  <si>
    <t>24.05.2022 10:36:43</t>
  </si>
  <si>
    <t>24.05.2022 10:36:44</t>
  </si>
  <si>
    <t>24.05.2022 10:37:24</t>
  </si>
  <si>
    <t>24.05.2022 10:37:27</t>
  </si>
  <si>
    <t>24.05.2022 10:37:28</t>
  </si>
  <si>
    <t>24.05.2022 10:37:30</t>
  </si>
  <si>
    <t>24.05.2022 10:37:31</t>
  </si>
  <si>
    <t>24.05.2022 10:37:33</t>
  </si>
  <si>
    <t>24.05.2022 10:37:34</t>
  </si>
  <si>
    <t>24.05.2022 10:37:36</t>
  </si>
  <si>
    <t>24.05.2022 10:37:46</t>
  </si>
  <si>
    <t>24.05.2022 10:37:50</t>
  </si>
  <si>
    <t>24.05.2022 10:37:52</t>
  </si>
  <si>
    <t>24.05.2022 10:37:53</t>
  </si>
  <si>
    <t>24.05.2022 10:37:55</t>
  </si>
  <si>
    <t>24.05.2022 10:37:56</t>
  </si>
  <si>
    <t>24.05.2022 10:37:58</t>
  </si>
  <si>
    <t>24.05.2022 10:38:00</t>
  </si>
  <si>
    <t>24.05.2022 10:38:31</t>
  </si>
  <si>
    <t>24.05.2022 10:38:36</t>
  </si>
  <si>
    <t>24.05.2022 10:38:37</t>
  </si>
  <si>
    <t>24.05.2022 10:38:38</t>
  </si>
  <si>
    <t>24.05.2022 10:38:40</t>
  </si>
  <si>
    <t>24.05.2022 10:38:42</t>
  </si>
  <si>
    <t>24.05.2022 10:38:58</t>
  </si>
  <si>
    <t>24.05.2022 10:39:00</t>
  </si>
  <si>
    <t>24.05.2022 10:39:01</t>
  </si>
  <si>
    <t>24.05.2022 10:39:02</t>
  </si>
  <si>
    <t>24.05.2022 10:40:03</t>
  </si>
  <si>
    <t>24.05.2022 10:40:04</t>
  </si>
  <si>
    <t>24.05.2022 10:40:05</t>
  </si>
  <si>
    <t>24.05.2022 10:40:07</t>
  </si>
  <si>
    <t>24.05.2022 10:40:37</t>
  </si>
  <si>
    <t>24.05.2022 10:40:40</t>
  </si>
  <si>
    <t>24.05.2022 10:40:42</t>
  </si>
  <si>
    <t>24.05.2022 10:40:43</t>
  </si>
  <si>
    <t>24.05.2022 10:40:53</t>
  </si>
  <si>
    <t>24.05.2022 10:40:55</t>
  </si>
  <si>
    <t>24.05.2022 10:40:56</t>
  </si>
  <si>
    <t>24.05.2022 10:40:58</t>
  </si>
  <si>
    <t>24.05.2022 10:40:59</t>
  </si>
  <si>
    <t>24.05.2022 10:41:01</t>
  </si>
  <si>
    <t>24.05.2022 10:41:02</t>
  </si>
  <si>
    <t>24.05.2022 10:41:04</t>
  </si>
  <si>
    <t>24.05.2022 10:41:05</t>
  </si>
  <si>
    <t>24.05.2022 10:41:07</t>
  </si>
  <si>
    <t>24.05.2022 10:41:08</t>
  </si>
  <si>
    <t>24.05.2022 10:41:38</t>
  </si>
  <si>
    <t>24.05.2022 10:41:40</t>
  </si>
  <si>
    <t>24.05.2022 10:41:41</t>
  </si>
  <si>
    <t>24.05.2022 10:41:43</t>
  </si>
  <si>
    <t>24.05.2022 10:41:47</t>
  </si>
  <si>
    <t>24.05.2022 10:41:49</t>
  </si>
  <si>
    <t>24.05.2022 10:41:50</t>
  </si>
  <si>
    <t>24.05.2022 10:41:52</t>
  </si>
  <si>
    <t>24.05.2022 10:42:29</t>
  </si>
  <si>
    <t>24.05.2022 10:42:31</t>
  </si>
  <si>
    <t>24.05.2022 10:42:32</t>
  </si>
  <si>
    <t>24.05.2022 10:42:35</t>
  </si>
  <si>
    <t>24.05.2022 10:42:44</t>
  </si>
  <si>
    <t>24.05.2022 10:42:53</t>
  </si>
  <si>
    <t>24.05.2022 10:42:55</t>
  </si>
  <si>
    <t>24.05.2022 10:42:56</t>
  </si>
  <si>
    <t>24.05.2022 10:42:58</t>
  </si>
  <si>
    <t>24.05.2022 10:42:59</t>
  </si>
  <si>
    <t>24.05.2022 10:43:04</t>
  </si>
  <si>
    <t>24.05.2022 10:43:05</t>
  </si>
  <si>
    <t>24.05.2022 10:43:07</t>
  </si>
  <si>
    <t>24.05.2022 10:43:49</t>
  </si>
  <si>
    <t>24.05.2022 10:43:53</t>
  </si>
  <si>
    <t>24.05.2022 10:43:55</t>
  </si>
  <si>
    <t>24.05.2022 10:43:56</t>
  </si>
  <si>
    <t>24.05.2022 10:43:58</t>
  </si>
  <si>
    <t>24.05.2022 10:43:59</t>
  </si>
  <si>
    <t>24.05.2022 10:44:01</t>
  </si>
  <si>
    <t>24.05.2022 10:44:08</t>
  </si>
  <si>
    <t>24.05.2022 10:44:10</t>
  </si>
  <si>
    <t>24.05.2022 10:44:11</t>
  </si>
  <si>
    <t>24.05.2022 10:44:13</t>
  </si>
  <si>
    <t>24.05.2022 10:44:26</t>
  </si>
  <si>
    <t>24.05.2022 10:44:28</t>
  </si>
  <si>
    <t>24.05.2022 10:44:29</t>
  </si>
  <si>
    <t>24.05.2022 10:44:34</t>
  </si>
  <si>
    <t>24.05.2022 10:44:35</t>
  </si>
  <si>
    <t>24.05.2022 10:44:38</t>
  </si>
  <si>
    <t>24.05.2022 10:44:44</t>
  </si>
  <si>
    <t>24.05.2022 10:44:46</t>
  </si>
  <si>
    <t>24.05.2022 10:44:47</t>
  </si>
  <si>
    <t>24.05.2022 10:44:49</t>
  </si>
  <si>
    <t>24.05.2022 10:45:01</t>
  </si>
  <si>
    <t>24.05.2022 10:45:02</t>
  </si>
  <si>
    <t>24.05.2022 10:45:04</t>
  </si>
  <si>
    <t>24.05.2022 10:45:05</t>
  </si>
  <si>
    <t>24.05.2022 10:45:08</t>
  </si>
  <si>
    <t>24.05.2022 10:45:10</t>
  </si>
  <si>
    <t>24.05.2022 10:45:11</t>
  </si>
  <si>
    <t>24.05.2022 10:45:50</t>
  </si>
  <si>
    <t>24.05.2022 10:45:52</t>
  </si>
  <si>
    <t>24.05.2022 10:45:53</t>
  </si>
  <si>
    <t>24.05.2022 10:45:57</t>
  </si>
  <si>
    <t>24.05.2022 10:45:59</t>
  </si>
  <si>
    <t>24.05.2022 10:46:00</t>
  </si>
  <si>
    <t>24.05.2022 10:46:02</t>
  </si>
  <si>
    <t>24.05.2022 10:46:03</t>
  </si>
  <si>
    <t>24.05.2022 10:46:05</t>
  </si>
  <si>
    <t>24.05.2022 10:46:08</t>
  </si>
  <si>
    <t>24.05.2022 10:46:09</t>
  </si>
  <si>
    <t>24.05.2022 10:46:11</t>
  </si>
  <si>
    <t>24.05.2022 10:46:12</t>
  </si>
  <si>
    <t>24.05.2022 10:46:21</t>
  </si>
  <si>
    <t>24.05.2022 10:46:23</t>
  </si>
  <si>
    <t>24.05.2022 10:46:24</t>
  </si>
  <si>
    <t>24.05.2022 10:46:26</t>
  </si>
  <si>
    <t>24.05.2022 10:46:27</t>
  </si>
  <si>
    <t>24.05.2022 10:46:29</t>
  </si>
  <si>
    <t>24.05.2022 10:46:39</t>
  </si>
  <si>
    <t>24.05.2022 10:46:42</t>
  </si>
  <si>
    <t>24.05.2022 10:46:44</t>
  </si>
  <si>
    <t>24.05.2022 10:46:45</t>
  </si>
  <si>
    <t>24.05.2022 10:46:47</t>
  </si>
  <si>
    <t>24.05.2022 10:46:50</t>
  </si>
  <si>
    <t>24.05.2022 10:46:53</t>
  </si>
  <si>
    <t>24.05.2022 10:46:54</t>
  </si>
  <si>
    <t>24.05.2022 10:46:56</t>
  </si>
  <si>
    <t>24.05.2022 10:46:57</t>
  </si>
  <si>
    <t>24.05.2022 10:46:59</t>
  </si>
  <si>
    <t>24.05.2022 10:47:00</t>
  </si>
  <si>
    <t>24.05.2022 10:47:02</t>
  </si>
  <si>
    <t>24.05.2022 10:47:03</t>
  </si>
  <si>
    <t>24.05.2022 10:47:05</t>
  </si>
  <si>
    <t>24.05.2022 10:47:06</t>
  </si>
  <si>
    <t>24.05.2022 10:47:09</t>
  </si>
  <si>
    <t>24.05.2022 10:47:11</t>
  </si>
  <si>
    <t>24.05.2022 10:47:12</t>
  </si>
  <si>
    <t>24.05.2022 10:47:14</t>
  </si>
  <si>
    <t>24.05.2022 10:47:15</t>
  </si>
  <si>
    <t>24.05.2022 10:47:17</t>
  </si>
  <si>
    <t>24.05.2022 10:47:18</t>
  </si>
  <si>
    <t>24.05.2022 10:47:20</t>
  </si>
  <si>
    <t>24.05.2022 10:47:24</t>
  </si>
  <si>
    <t>24.05.2022 10:47:26</t>
  </si>
  <si>
    <t>24.05.2022 10:47:30</t>
  </si>
  <si>
    <t>24.05.2022 10:47:32</t>
  </si>
  <si>
    <t>24.05.2022 10:47:33</t>
  </si>
  <si>
    <t>24.05.2022 10:47:35</t>
  </si>
  <si>
    <t>24.05.2022 10:48:39</t>
  </si>
  <si>
    <t>24.05.2022 10:48:41</t>
  </si>
  <si>
    <t>24.05.2022 10:48:42</t>
  </si>
  <si>
    <t>24.05.2022 10:48:43</t>
  </si>
  <si>
    <t>24.05.2022 10:48:45</t>
  </si>
  <si>
    <t>24.05.2022 10:49:09</t>
  </si>
  <si>
    <t>24.05.2022 10:49:10</t>
  </si>
  <si>
    <t>24.05.2022 10:49:12</t>
  </si>
  <si>
    <t>24.05.2022 10:49:13</t>
  </si>
  <si>
    <t>24.05.2022 10:49:15</t>
  </si>
  <si>
    <t>24.05.2022 10:49:17</t>
  </si>
  <si>
    <t>24.05.2022 10:49:20</t>
  </si>
  <si>
    <t>24.05.2022 10:49:21</t>
  </si>
  <si>
    <t>24.05.2022 10:49:23</t>
  </si>
  <si>
    <t>24.05.2022 10:49:24</t>
  </si>
  <si>
    <t>24.05.2022 10:49:26</t>
  </si>
  <si>
    <t>24.05.2022 10:49:27</t>
  </si>
  <si>
    <t>24.05.2022 10:49:29</t>
  </si>
  <si>
    <t>24.05.2022 10:49:30</t>
  </si>
  <si>
    <t>24.05.2022 10:49:33</t>
  </si>
  <si>
    <t>24.05.2022 10:52:08</t>
  </si>
  <si>
    <t>24.05.2022 10:52:39</t>
  </si>
  <si>
    <t>24.05.2022 10:52:41</t>
  </si>
  <si>
    <t>24.05.2022 10:52:43</t>
  </si>
  <si>
    <t>24.05.2022 10:53:29</t>
  </si>
  <si>
    <t>24.05.2022 10:53:30</t>
  </si>
  <si>
    <t>24.05.2022 10:53:31</t>
  </si>
  <si>
    <t>24.05.2022 10:53:33</t>
  </si>
  <si>
    <t>24.05.2022 10:53:34</t>
  </si>
  <si>
    <t>24.05.2022 10:54:11</t>
  </si>
  <si>
    <t>24.05.2022 10:54:41</t>
  </si>
  <si>
    <t>24.05.2022 10:54:42</t>
  </si>
  <si>
    <t>24.05.2022 10:54:43</t>
  </si>
  <si>
    <t>24.05.2022 10:54:45</t>
  </si>
  <si>
    <t>24.05.2022 10:54:51</t>
  </si>
  <si>
    <t>24.05.2022 10:54:52</t>
  </si>
  <si>
    <t>24.05.2022 10:54:54</t>
  </si>
  <si>
    <t>24.05.2022 10:54:55</t>
  </si>
  <si>
    <t>24.05.2022 10:54:57</t>
  </si>
  <si>
    <t>24.05.2022 10:54:59</t>
  </si>
  <si>
    <t>24.05.2022 10:55:00</t>
  </si>
  <si>
    <t>24.05.2022 10:55:02</t>
  </si>
  <si>
    <t>24.05.2022 10:55:20</t>
  </si>
  <si>
    <t>24.05.2022 10:55:21</t>
  </si>
  <si>
    <t>24.05.2022 10:55:22</t>
  </si>
  <si>
    <t>24.05.2022 10:55:54</t>
  </si>
  <si>
    <t>24.05.2022 10:55:55</t>
  </si>
  <si>
    <t>24.05.2022 10:55:57</t>
  </si>
  <si>
    <t>24.05.2022 10:55:58</t>
  </si>
  <si>
    <t>24.05.2022 10:56:18</t>
  </si>
  <si>
    <t>24.05.2022 10:56:19</t>
  </si>
  <si>
    <t>24.05.2022 10:56:21</t>
  </si>
  <si>
    <t>24.05.2022 10:56:22</t>
  </si>
  <si>
    <t>24.05.2022 10:57:00</t>
  </si>
  <si>
    <t>24.05.2022 10:57:02</t>
  </si>
  <si>
    <t>24.05.2022 10:57:03</t>
  </si>
  <si>
    <t>24.05.2022 10:57:05</t>
  </si>
  <si>
    <t>24.05.2022 10:57:06</t>
  </si>
  <si>
    <t>24.05.2022 10:57:08</t>
  </si>
  <si>
    <t>24.05.2022 10:57:09</t>
  </si>
  <si>
    <t>24.05.2022 10:57:15</t>
  </si>
  <si>
    <t>24.05.2022 10:57:16</t>
  </si>
  <si>
    <t>24.05.2022 10:57:18</t>
  </si>
  <si>
    <t>24.05.2022 11:00:02</t>
  </si>
  <si>
    <t>24.05.2022 11:00:06</t>
  </si>
  <si>
    <t>24.05.2022 11:00:07</t>
  </si>
  <si>
    <t>24.05.2022 11:00:09</t>
  </si>
  <si>
    <t>24.05.2022 11:00:10</t>
  </si>
  <si>
    <t>24.05.2022 11:00:12</t>
  </si>
  <si>
    <t>24.05.2022 11:00:13</t>
  </si>
  <si>
    <t>24.05.2022 11:00:15</t>
  </si>
  <si>
    <t>24.05.2022 11:00:16</t>
  </si>
  <si>
    <t>24.05.2022 11:00:23</t>
  </si>
  <si>
    <t>24.05.2022 11:00:24</t>
  </si>
  <si>
    <t>24.05.2022 11:00:25</t>
  </si>
  <si>
    <t>24.05.2022 11:00:27</t>
  </si>
  <si>
    <t>24.05.2022 11:00:28</t>
  </si>
  <si>
    <t>24.05.2022 11:00:41</t>
  </si>
  <si>
    <t>24.05.2022 11:00:42</t>
  </si>
  <si>
    <t>24.05.2022 11:00:44</t>
  </si>
  <si>
    <t>24.05.2022 11:00:45</t>
  </si>
  <si>
    <t>24.05.2022 11:01:18</t>
  </si>
  <si>
    <t>24.05.2022 11:01:19</t>
  </si>
  <si>
    <t>24.05.2022 11:01:21</t>
  </si>
  <si>
    <t>24.05.2022 11:01:23</t>
  </si>
  <si>
    <t>24.05.2022 11:02:05</t>
  </si>
  <si>
    <t>24.05.2022 11:02:07</t>
  </si>
  <si>
    <t>24.05.2022 11:02:09</t>
  </si>
  <si>
    <t>24.05.2022 11:02:10</t>
  </si>
  <si>
    <t>24.05.2022 11:02:30</t>
  </si>
  <si>
    <t>24.05.2022 11:02:31</t>
  </si>
  <si>
    <t>24.05.2022 11:02:33</t>
  </si>
  <si>
    <t>24.05.2022 11:02:35</t>
  </si>
  <si>
    <t>24.05.2022 11:02:42</t>
  </si>
  <si>
    <t>24.05.2022 11:02:49</t>
  </si>
  <si>
    <t>24.05.2022 11:02:51</t>
  </si>
  <si>
    <t>24.05.2022 11:02:53</t>
  </si>
  <si>
    <t>24.05.2022 11:02:54</t>
  </si>
  <si>
    <t>24.05.2022 11:02:57</t>
  </si>
  <si>
    <t>24.05.2022 11:02:59</t>
  </si>
  <si>
    <t>24.05.2022 11:03:00</t>
  </si>
  <si>
    <t>24.05.2022 11:03:02</t>
  </si>
  <si>
    <t>24.05.2022 11:03:36</t>
  </si>
  <si>
    <t>24.05.2022 11:03:37</t>
  </si>
  <si>
    <t>24.05.2022 11:03:39</t>
  </si>
  <si>
    <t>24.05.2022 11:03:40</t>
  </si>
  <si>
    <t>24.05.2022 11:03:43</t>
  </si>
  <si>
    <t>24.05.2022 11:03:45</t>
  </si>
  <si>
    <t>24.05.2022 11:03:55</t>
  </si>
  <si>
    <t>24.05.2022 11:03:58</t>
  </si>
  <si>
    <t>24.05.2022 11:04:00</t>
  </si>
  <si>
    <t>24.05.2022 11:04:25</t>
  </si>
  <si>
    <t>24.05.2022 11:04:28</t>
  </si>
  <si>
    <t>24.05.2022 11:04:30</t>
  </si>
  <si>
    <t>24.05.2022 11:04:31</t>
  </si>
  <si>
    <t>24.05.2022 11:04:33</t>
  </si>
  <si>
    <t>24.05.2022 11:04:37</t>
  </si>
  <si>
    <t>24.05.2022 11:04:39</t>
  </si>
  <si>
    <t>24.05.2022 11:04:40</t>
  </si>
  <si>
    <t>24.05.2022 11:04:42</t>
  </si>
  <si>
    <t>24.05.2022 11:04:57</t>
  </si>
  <si>
    <t>24.05.2022 11:05:04</t>
  </si>
  <si>
    <t>24.05.2022 11:05:07</t>
  </si>
  <si>
    <t>24.05.2022 11:05:09</t>
  </si>
  <si>
    <t>24.05.2022 11:05:10</t>
  </si>
  <si>
    <t>24.05.2022 11:05:46</t>
  </si>
  <si>
    <t>24.05.2022 11:05:48</t>
  </si>
  <si>
    <t>24.05.2022 11:05:49</t>
  </si>
  <si>
    <t>24.05.2022 11:05:51</t>
  </si>
  <si>
    <t>24.05.2022 11:05:52</t>
  </si>
  <si>
    <t>24.05.2022 11:06:16</t>
  </si>
  <si>
    <t>24.05.2022 11:06:18</t>
  </si>
  <si>
    <t>24.05.2022 11:06:19</t>
  </si>
  <si>
    <t>24.05.2022 11:06:39</t>
  </si>
  <si>
    <t>24.05.2022 11:06:40</t>
  </si>
  <si>
    <t>24.05.2022 11:06:45</t>
  </si>
  <si>
    <t>24.05.2022 11:06:46</t>
  </si>
  <si>
    <t>24.05.2022 11:06:48</t>
  </si>
  <si>
    <t>24.05.2022 11:07:13</t>
  </si>
  <si>
    <t>24.05.2022 11:07:15</t>
  </si>
  <si>
    <t>24.05.2022 11:07:18</t>
  </si>
  <si>
    <t>24.05.2022 11:07:19</t>
  </si>
  <si>
    <t>24.05.2022 11:07:48</t>
  </si>
  <si>
    <t>24.05.2022 11:07:51</t>
  </si>
  <si>
    <t>24.05.2022 11:07:52</t>
  </si>
  <si>
    <t>24.05.2022 11:07:54</t>
  </si>
  <si>
    <t>24.05.2022 11:07:55</t>
  </si>
  <si>
    <t>24.05.2022 11:07:57</t>
  </si>
  <si>
    <t>24.05.2022 11:08:24</t>
  </si>
  <si>
    <t>24.05.2022 11:08:25</t>
  </si>
  <si>
    <t>24.05.2022 11:08:27</t>
  </si>
  <si>
    <t>24.05.2022 11:08:28</t>
  </si>
  <si>
    <t>24.05.2022 11:08:30</t>
  </si>
  <si>
    <t>24.05.2022 11:08:31</t>
  </si>
  <si>
    <t>24.05.2022 11:08:33</t>
  </si>
  <si>
    <t>24.05.2022 11:08:34</t>
  </si>
  <si>
    <t>24.05.2022 11:08:45</t>
  </si>
  <si>
    <t>24.05.2022 11:08:49</t>
  </si>
  <si>
    <t>24.05.2022 11:08:51</t>
  </si>
  <si>
    <t>24.05.2022 11:08:52</t>
  </si>
  <si>
    <t>24.05.2022 11:08:54</t>
  </si>
  <si>
    <t>24.05.2022 11:08:55</t>
  </si>
  <si>
    <t>24.05.2022 11:09:15</t>
  </si>
  <si>
    <t>24.05.2022 11:09:16</t>
  </si>
  <si>
    <t>24.05.2022 11:09:18</t>
  </si>
  <si>
    <t>24.05.2022 11:09:48</t>
  </si>
  <si>
    <t>24.05.2022 11:09:54</t>
  </si>
  <si>
    <t>24.05.2022 11:10:30</t>
  </si>
  <si>
    <t>24.05.2022 11:10:31</t>
  </si>
  <si>
    <t>24.05.2022 11:10:33</t>
  </si>
  <si>
    <t>24.05.2022 11:10:48</t>
  </si>
  <si>
    <t>24.05.2022 11:11:00</t>
  </si>
  <si>
    <t>24.05.2022 11:11:24</t>
  </si>
  <si>
    <t>24.05.2022 11:11:25</t>
  </si>
  <si>
    <t>24.05.2022 11:11:27</t>
  </si>
  <si>
    <t>24.05.2022 11:11:28</t>
  </si>
  <si>
    <t>24.05.2022 11:11:30</t>
  </si>
  <si>
    <t>24.05.2022 11:11:31</t>
  </si>
  <si>
    <t>24.05.2022 11:11:33</t>
  </si>
  <si>
    <t>24.05.2022 11:11:34</t>
  </si>
  <si>
    <t>24.05.2022 11:11:36</t>
  </si>
  <si>
    <t>24.05.2022 11:11:37</t>
  </si>
  <si>
    <t>24.05.2022 11:12:43</t>
  </si>
  <si>
    <t>24.05.2022 11:12:45</t>
  </si>
  <si>
    <t>24.05.2022 11:12:51</t>
  </si>
  <si>
    <t>24.05.2022 11:13:21</t>
  </si>
  <si>
    <t>24.05.2022 11:13:40</t>
  </si>
  <si>
    <t>24.05.2022 11:13:42</t>
  </si>
  <si>
    <t>24.05.2022 11:13:43</t>
  </si>
  <si>
    <t>24.05.2022 11:13:45</t>
  </si>
  <si>
    <t>24.05.2022 11:13:48</t>
  </si>
  <si>
    <t>24.05.2022 11:13:49</t>
  </si>
  <si>
    <t>24.05.2022 11:13:51</t>
  </si>
  <si>
    <t>24.05.2022 11:13:52</t>
  </si>
  <si>
    <t>24.05.2022 11:14:15</t>
  </si>
  <si>
    <t>24.05.2022 11:14:16</t>
  </si>
  <si>
    <t>24.05.2022 11:14:18</t>
  </si>
  <si>
    <t>24.05.2022 11:14:19</t>
  </si>
  <si>
    <t>24.05.2022 11:14:22</t>
  </si>
  <si>
    <t>24.05.2022 11:14:24</t>
  </si>
  <si>
    <t>24.05.2022 11:14:25</t>
  </si>
  <si>
    <t>24.05.2022 11:14:27</t>
  </si>
  <si>
    <t>24.05.2022 11:14:28</t>
  </si>
  <si>
    <t>24.05.2022 11:14:30</t>
  </si>
  <si>
    <t>24.05.2022 11:14:31</t>
  </si>
  <si>
    <t>24.05.2022 11:14:33</t>
  </si>
  <si>
    <t>24.05.2022 11:14:34</t>
  </si>
  <si>
    <t>24.05.2022 11:14:40</t>
  </si>
  <si>
    <t>24.05.2022 11:14:42</t>
  </si>
  <si>
    <t>24.05.2022 11:14:43</t>
  </si>
  <si>
    <t>24.05.2022 11:14:45</t>
  </si>
  <si>
    <t>24.05.2022 11:16:16</t>
  </si>
  <si>
    <t>24.05.2022 11:16:18</t>
  </si>
  <si>
    <t>24.05.2022 11:16:19</t>
  </si>
  <si>
    <t>24.05.2022 11:17:13</t>
  </si>
  <si>
    <t>24.05.2022 11:17:16</t>
  </si>
  <si>
    <t>24.05.2022 11:17:18</t>
  </si>
  <si>
    <t>24.05.2022 11:18:25</t>
  </si>
  <si>
    <t>24.05.2022 11:18:27</t>
  </si>
  <si>
    <t>24.05.2022 11:18:28</t>
  </si>
  <si>
    <t>24.05.2022 11:18:30</t>
  </si>
  <si>
    <t>24.05.2022 11:19:27</t>
  </si>
  <si>
    <t>24.05.2022 11:19:28</t>
  </si>
  <si>
    <t>24.05.2022 11:19:30</t>
  </si>
  <si>
    <t>24.05.2022 11:19:31</t>
  </si>
  <si>
    <t>24.05.2022 11:19:48</t>
  </si>
  <si>
    <t>24.05.2022 11:19:49</t>
  </si>
  <si>
    <t>24.05.2022 11:19:51</t>
  </si>
  <si>
    <t>24.05.2022 11:19:52</t>
  </si>
  <si>
    <t>24.05.2022 11:19:54</t>
  </si>
  <si>
    <t>24.05.2022 11:19:55</t>
  </si>
  <si>
    <t>24.05.2022 11:19:57</t>
  </si>
  <si>
    <t>24.05.2022 11:19:58</t>
  </si>
  <si>
    <t>24.05.2022 11:20:30</t>
  </si>
  <si>
    <t>24.05.2022 11:20:31</t>
  </si>
  <si>
    <t>24.05.2022 11:20:33</t>
  </si>
  <si>
    <t>24.05.2022 11:20:34</t>
  </si>
  <si>
    <t>24.05.2022 11:20:36</t>
  </si>
  <si>
    <t>24.05.2022 11:21:54</t>
  </si>
  <si>
    <t>24.05.2022 11:21:55</t>
  </si>
  <si>
    <t>24.05.2022 11:21:57</t>
  </si>
  <si>
    <t>24.05.2022 11:22:00</t>
  </si>
  <si>
    <t>24.05.2022 11:22:01</t>
  </si>
  <si>
    <t>24.05.2022 11:22:03</t>
  </si>
  <si>
    <t>24.05.2022 11:22:37</t>
  </si>
  <si>
    <t>24.05.2022 11:22:39</t>
  </si>
  <si>
    <t>24.05.2022 11:22:40</t>
  </si>
  <si>
    <t>24.05.2022 11:22:42</t>
  </si>
  <si>
    <t>24.05.2022 11:23:04</t>
  </si>
  <si>
    <t>24.05.2022 11:23:06</t>
  </si>
  <si>
    <t>24.05.2022 11:23:07</t>
  </si>
  <si>
    <t>24.05.2022 11:23:09</t>
  </si>
  <si>
    <t>24.05.2022 11:23:10</t>
  </si>
  <si>
    <t>24.05.2022 11:25:04</t>
  </si>
  <si>
    <t>24.05.2022 11:25:06</t>
  </si>
  <si>
    <t>24.05.2022 11:25:07</t>
  </si>
  <si>
    <t>24.05.2022 11:25:09</t>
  </si>
  <si>
    <t>24.05.2022 11:25:13</t>
  </si>
  <si>
    <t>24.05.2022 11:25:15</t>
  </si>
  <si>
    <t>24.05.2022 11:25:16</t>
  </si>
  <si>
    <t>24.05.2022 11:25:18</t>
  </si>
  <si>
    <t>24.05.2022 11:25:31</t>
  </si>
  <si>
    <t>24.05.2022 11:25:33</t>
  </si>
  <si>
    <t>24.05.2022 11:25:34</t>
  </si>
  <si>
    <t>24.05.2022 11:25:45</t>
  </si>
  <si>
    <t>24.05.2022 11:25:46</t>
  </si>
  <si>
    <t>24.05.2022 11:25:48</t>
  </si>
  <si>
    <t>24.05.2022 11:25:49</t>
  </si>
  <si>
    <t>24.05.2022 11:26:01</t>
  </si>
  <si>
    <t>24.05.2022 11:26:03</t>
  </si>
  <si>
    <t>24.05.2022 11:26:04</t>
  </si>
  <si>
    <t>24.05.2022 11:26:06</t>
  </si>
  <si>
    <t>24.05.2022 11:27:09</t>
  </si>
  <si>
    <t>24.05.2022 11:27:10</t>
  </si>
  <si>
    <t>24.05.2022 11:27:12</t>
  </si>
  <si>
    <t>24.05.2022 11:27:13</t>
  </si>
  <si>
    <t>24.05.2022 11:28:22</t>
  </si>
  <si>
    <t>24.05.2022 11:28:24</t>
  </si>
  <si>
    <t>24.05.2022 11:28:25</t>
  </si>
  <si>
    <t>24.05.2022 11:28:31</t>
  </si>
  <si>
    <t>24.05.2022 11:28:33</t>
  </si>
  <si>
    <t>24.05.2022 11:28:34</t>
  </si>
  <si>
    <t>24.05.2022 11:28:36</t>
  </si>
  <si>
    <t>24.05.2022 11:28:37</t>
  </si>
  <si>
    <t>24.05.2022 11:28:39</t>
  </si>
  <si>
    <t>24.05.2022 11:28:40</t>
  </si>
  <si>
    <t>24.05.2022 11:28:42</t>
  </si>
  <si>
    <t>24.05.2022 11:28:45</t>
  </si>
  <si>
    <t>24.05.2022 11:28:46</t>
  </si>
  <si>
    <t>24.05.2022 11:28:48</t>
  </si>
  <si>
    <t>24.05.2022 11:28:49</t>
  </si>
  <si>
    <t>24.05.2022 11:29:31</t>
  </si>
  <si>
    <t>24.05.2022 11:29:36</t>
  </si>
  <si>
    <t>24.05.2022 11:29:37</t>
  </si>
  <si>
    <t>24.05.2022 11:29:38</t>
  </si>
  <si>
    <t>24.05.2022 11:29:40</t>
  </si>
  <si>
    <t>24.05.2022 11:29:49</t>
  </si>
  <si>
    <t>24.05.2022 11:29:50</t>
  </si>
  <si>
    <t>24.05.2022 11:29:52</t>
  </si>
  <si>
    <t>24.05.2022 11:29:53</t>
  </si>
  <si>
    <t>24.05.2022 11:29:55</t>
  </si>
  <si>
    <t>24.05.2022 11:29:56</t>
  </si>
  <si>
    <t>24.05.2022 11:29:58</t>
  </si>
  <si>
    <t>24.05.2022 11:29:59</t>
  </si>
  <si>
    <t>24.05.2022 11:30:01</t>
  </si>
  <si>
    <t>24.05.2022 11:30:02</t>
  </si>
  <si>
    <t>24.05.2022 11:30:04</t>
  </si>
  <si>
    <t>24.05.2022 11:30:07</t>
  </si>
  <si>
    <t>24.05.2022 11:30:16</t>
  </si>
  <si>
    <t>24.05.2022 11:30:18</t>
  </si>
  <si>
    <t>24.05.2022 11:30:19</t>
  </si>
  <si>
    <t>24.05.2022 11:30:35</t>
  </si>
  <si>
    <t>24.05.2022 11:30:37</t>
  </si>
  <si>
    <t>24.05.2022 11:30:38</t>
  </si>
  <si>
    <t>24.05.2022 11:30:40</t>
  </si>
  <si>
    <t>24.05.2022 11:31:15</t>
  </si>
  <si>
    <t>24.05.2022 11:31:16</t>
  </si>
  <si>
    <t>24.05.2022 11:31:18</t>
  </si>
  <si>
    <t>24.05.2022 11:31:19</t>
  </si>
  <si>
    <t>24.05.2022 11:31:20</t>
  </si>
  <si>
    <t>24.05.2022 11:31:22</t>
  </si>
  <si>
    <t>24.05.2022 11:31:30</t>
  </si>
  <si>
    <t>24.05.2022 11:31:31</t>
  </si>
  <si>
    <t>24.05.2022 11:31:34</t>
  </si>
  <si>
    <t>24.05.2022 11:31:36</t>
  </si>
  <si>
    <t>24.05.2022 11:31:37</t>
  </si>
  <si>
    <t>24.05.2022 11:31:39</t>
  </si>
  <si>
    <t>24.05.2022 11:31:40</t>
  </si>
  <si>
    <t>24.05.2022 11:32:24</t>
  </si>
  <si>
    <t>24.05.2022 11:32:25</t>
  </si>
  <si>
    <t>24.05.2022 11:32:26</t>
  </si>
  <si>
    <t>24.05.2022 11:32:28</t>
  </si>
  <si>
    <t>24.05.2022 11:32:37</t>
  </si>
  <si>
    <t>24.05.2022 11:32:38</t>
  </si>
  <si>
    <t>24.05.2022 11:32:40</t>
  </si>
  <si>
    <t>24.05.2022 11:32:42</t>
  </si>
  <si>
    <t>24.05.2022 11:32:43</t>
  </si>
  <si>
    <t>24.05.2022 11:32:58</t>
  </si>
  <si>
    <t>24.05.2022 11:32:59</t>
  </si>
  <si>
    <t>24.05.2022 11:33:01</t>
  </si>
  <si>
    <t>24.05.2022 11:33:02</t>
  </si>
  <si>
    <t>24.05.2022 11:33:04</t>
  </si>
  <si>
    <t>24.05.2022 11:33:05</t>
  </si>
  <si>
    <t>24.05.2022 11:33:10</t>
  </si>
  <si>
    <t>24.05.2022 11:33:11</t>
  </si>
  <si>
    <t>24.05.2022 11:33:13</t>
  </si>
  <si>
    <t>24.05.2022 11:33:15</t>
  </si>
  <si>
    <t>24.05.2022 11:33:36</t>
  </si>
  <si>
    <t>24.05.2022 11:33:37</t>
  </si>
  <si>
    <t>24.05.2022 11:33:38</t>
  </si>
  <si>
    <t>24.05.2022 11:33:46</t>
  </si>
  <si>
    <t>24.05.2022 11:33:53</t>
  </si>
  <si>
    <t>24.05.2022 11:33:55</t>
  </si>
  <si>
    <t>24.05.2022 11:33:56</t>
  </si>
  <si>
    <t>24.05.2022 11:34:13</t>
  </si>
  <si>
    <t>24.05.2022 11:34:17</t>
  </si>
  <si>
    <t>24.05.2022 11:34:42</t>
  </si>
  <si>
    <t>24.05.2022 11:34:43</t>
  </si>
  <si>
    <t>24.05.2022 11:34:44</t>
  </si>
  <si>
    <t>24.05.2022 11:34:46</t>
  </si>
  <si>
    <t>24.05.2022 11:35:30</t>
  </si>
  <si>
    <t>24.05.2022 11:35:32</t>
  </si>
  <si>
    <t>24.05.2022 11:35:34</t>
  </si>
  <si>
    <t>24.05.2022 11:35:35</t>
  </si>
  <si>
    <t>24.05.2022 11:35:37</t>
  </si>
  <si>
    <t>24.05.2022 11:35:42</t>
  </si>
  <si>
    <t>24.05.2022 11:35:43</t>
  </si>
  <si>
    <t>24.05.2022 11:35:44</t>
  </si>
  <si>
    <t>24.05.2022 11:35:46</t>
  </si>
  <si>
    <t>24.05.2022 11:35:47</t>
  </si>
  <si>
    <t>24.05.2022 11:36:04</t>
  </si>
  <si>
    <t>24.05.2022 11:36:05</t>
  </si>
  <si>
    <t>24.05.2022 11:36:07</t>
  </si>
  <si>
    <t>24.05.2022 11:36:08</t>
  </si>
  <si>
    <t>24.05.2022 11:36:19</t>
  </si>
  <si>
    <t>24.05.2022 11:36:21</t>
  </si>
  <si>
    <t>24.05.2022 11:36:22</t>
  </si>
  <si>
    <t>24.05.2022 11:36:24</t>
  </si>
  <si>
    <t>24.05.2022 11:36:25</t>
  </si>
  <si>
    <t>24.05.2022 11:36:27</t>
  </si>
  <si>
    <t>24.05.2022 11:36:28</t>
  </si>
  <si>
    <t>24.05.2022 11:36:30</t>
  </si>
  <si>
    <t>24.05.2022 11:36:34</t>
  </si>
  <si>
    <t>24.05.2022 11:36:35</t>
  </si>
  <si>
    <t>24.05.2022 11:36:37</t>
  </si>
  <si>
    <t>24.05.2022 11:36:38</t>
  </si>
  <si>
    <t>24.05.2022 11:36:42</t>
  </si>
  <si>
    <t>24.05.2022 11:36:43</t>
  </si>
  <si>
    <t>24.05.2022 11:36:44</t>
  </si>
  <si>
    <t>24.05.2022 11:36:46</t>
  </si>
  <si>
    <t>24.05.2022 11:36:48</t>
  </si>
  <si>
    <t>24.05.2022 11:37:05</t>
  </si>
  <si>
    <t>24.05.2022 11:37:07</t>
  </si>
  <si>
    <t>24.05.2022 11:37:08</t>
  </si>
  <si>
    <t>24.05.2022 11:37:10</t>
  </si>
  <si>
    <t>24.05.2022 11:37:20</t>
  </si>
  <si>
    <t>24.05.2022 11:37:25</t>
  </si>
  <si>
    <t>24.05.2022 11:37:26</t>
  </si>
  <si>
    <t>24.05.2022 11:37:34</t>
  </si>
  <si>
    <t>24.05.2022 11:37:35</t>
  </si>
  <si>
    <t>24.05.2022 11:37:38</t>
  </si>
  <si>
    <t>24.05.2022 11:37:40</t>
  </si>
  <si>
    <t>24.05.2022 11:37:41</t>
  </si>
  <si>
    <t>24.05.2022 11:37:43</t>
  </si>
  <si>
    <t>24.05.2022 11:38:05</t>
  </si>
  <si>
    <t>24.05.2022 11:38:08</t>
  </si>
  <si>
    <t>24.05.2022 11:38:10</t>
  </si>
  <si>
    <t>24.05.2022 11:38:11</t>
  </si>
  <si>
    <t>24.05.2022 11:38:13</t>
  </si>
  <si>
    <t>24.05.2022 11:38:14</t>
  </si>
  <si>
    <t>24.05.2022 11:38:16</t>
  </si>
  <si>
    <t>24.05.2022 11:38:17</t>
  </si>
  <si>
    <t>24.05.2022 11:39:08</t>
  </si>
  <si>
    <t>24.05.2022 11:39:10</t>
  </si>
  <si>
    <t>24.05.2022 11:39:11</t>
  </si>
  <si>
    <t>24.05.2022 11:39:13</t>
  </si>
  <si>
    <t>24.05.2022 11:40:20</t>
  </si>
  <si>
    <t>24.05.2022 11:40:23</t>
  </si>
  <si>
    <t>24.05.2022 11:40:24</t>
  </si>
  <si>
    <t>24.05.2022 11:40:26</t>
  </si>
  <si>
    <t>24.05.2022 11:40:27</t>
  </si>
  <si>
    <t>24.05.2022 11:40:29</t>
  </si>
  <si>
    <t>24.05.2022 11:40:31</t>
  </si>
  <si>
    <t>24.05.2022 11:40:32</t>
  </si>
  <si>
    <t>24.05.2022 11:40:43</t>
  </si>
  <si>
    <t>24.05.2022 11:40:44</t>
  </si>
  <si>
    <t>24.05.2022 11:40:45</t>
  </si>
  <si>
    <t>24.05.2022 11:40:47</t>
  </si>
  <si>
    <t>24.05.2022 11:41:56</t>
  </si>
  <si>
    <t>24.05.2022 11:41:59</t>
  </si>
  <si>
    <t>24.05.2022 11:42:00</t>
  </si>
  <si>
    <t>24.05.2022 11:42:02</t>
  </si>
  <si>
    <t>24.05.2022 11:42:03</t>
  </si>
  <si>
    <t>24.05.2022 11:42:19</t>
  </si>
  <si>
    <t>24.05.2022 11:42:20</t>
  </si>
  <si>
    <t>24.05.2022 11:42:21</t>
  </si>
  <si>
    <t>24.05.2022 11:42:55</t>
  </si>
  <si>
    <t>24.05.2022 11:42:56</t>
  </si>
  <si>
    <t>24.05.2022 11:42:58</t>
  </si>
  <si>
    <t>24.05.2022 11:42:59</t>
  </si>
  <si>
    <t>24.05.2022 11:43:01</t>
  </si>
  <si>
    <t>24.05.2022 11:43:02</t>
  </si>
  <si>
    <t>24.05.2022 11:44:06</t>
  </si>
  <si>
    <t>24.05.2022 11:44:08</t>
  </si>
  <si>
    <t>24.05.2022 11:44:09</t>
  </si>
  <si>
    <t>24.05.2022 11:44:44</t>
  </si>
  <si>
    <t>24.05.2022 11:44:46</t>
  </si>
  <si>
    <t>24.05.2022 11:44:47</t>
  </si>
  <si>
    <t>24.05.2022 11:44:50</t>
  </si>
  <si>
    <t>24.05.2022 11:44:55</t>
  </si>
  <si>
    <t>24.05.2022 11:44:56</t>
  </si>
  <si>
    <t>24.05.2022 11:44:58</t>
  </si>
  <si>
    <t>24.05.2022 11:44:59</t>
  </si>
  <si>
    <t>24.05.2022 11:45:00</t>
  </si>
  <si>
    <t>24.05.2022 11:45:02</t>
  </si>
  <si>
    <t>24.05.2022 11:45:04</t>
  </si>
  <si>
    <t>24.05.2022 11:45:34</t>
  </si>
  <si>
    <t>24.05.2022 11:45:35</t>
  </si>
  <si>
    <t>24.05.2022 11:45:36</t>
  </si>
  <si>
    <t>24.05.2022 11:45:38</t>
  </si>
  <si>
    <t>24.05.2022 11:45:39</t>
  </si>
  <si>
    <t>24.05.2022 11:45:41</t>
  </si>
  <si>
    <t>24.05.2022 11:45:47</t>
  </si>
  <si>
    <t>24.05.2022 11:45:48</t>
  </si>
  <si>
    <t>24.05.2022 11:45:50</t>
  </si>
  <si>
    <t>24.05.2022 11:45:52</t>
  </si>
  <si>
    <t>24.05.2022 11:45:53</t>
  </si>
  <si>
    <t>24.05.2022 11:45:59</t>
  </si>
  <si>
    <t>24.05.2022 11:46:00</t>
  </si>
  <si>
    <t>24.05.2022 11:46:02</t>
  </si>
  <si>
    <t>24.05.2022 11:46:03</t>
  </si>
  <si>
    <t>24.05.2022 11:46:12</t>
  </si>
  <si>
    <t>24.05.2022 11:46:14</t>
  </si>
  <si>
    <t>24.05.2022 11:46:16</t>
  </si>
  <si>
    <t>24.05.2022 11:46:17</t>
  </si>
  <si>
    <t>24.05.2022 11:46:19</t>
  </si>
  <si>
    <t>24.05.2022 11:46:20</t>
  </si>
  <si>
    <t>24.05.2022 11:46:21</t>
  </si>
  <si>
    <t>24.05.2022 11:46:39</t>
  </si>
  <si>
    <t>24.05.2022 11:46:41</t>
  </si>
  <si>
    <t>24.05.2022 11:46:42</t>
  </si>
  <si>
    <t>24.05.2022 11:46:56</t>
  </si>
  <si>
    <t>24.05.2022 11:46:58</t>
  </si>
  <si>
    <t>24.05.2022 11:46:59</t>
  </si>
  <si>
    <t>24.05.2022 11:47:00</t>
  </si>
  <si>
    <t>24.05.2022 11:47:03</t>
  </si>
  <si>
    <t>24.05.2022 11:47:05</t>
  </si>
  <si>
    <t>24.05.2022 11:47:06</t>
  </si>
  <si>
    <t>24.05.2022 11:47:08</t>
  </si>
  <si>
    <t>24.05.2022 11:47:13</t>
  </si>
  <si>
    <t>24.05.2022 11:47:14</t>
  </si>
  <si>
    <t>24.05.2022 11:47:15</t>
  </si>
  <si>
    <t>24.05.2022 11:48:14</t>
  </si>
  <si>
    <t>24.05.2022 11:48:16</t>
  </si>
  <si>
    <t>24.05.2022 11:48:19</t>
  </si>
  <si>
    <t>24.05.2022 11:48:20</t>
  </si>
  <si>
    <t>24.05.2022 11:48:22</t>
  </si>
  <si>
    <t>24.05.2022 11:48:23</t>
  </si>
  <si>
    <t>24.05.2022 11:48:25</t>
  </si>
  <si>
    <t>24.05.2022 11:48:26</t>
  </si>
  <si>
    <t>24.05.2022 11:48:50</t>
  </si>
  <si>
    <t>24.05.2022 11:48:53</t>
  </si>
  <si>
    <t>24.05.2022 11:48:55</t>
  </si>
  <si>
    <t>24.05.2022 11:48:56</t>
  </si>
  <si>
    <t>24.05.2022 11:48:58</t>
  </si>
  <si>
    <t>24.05.2022 11:48:59</t>
  </si>
  <si>
    <t>24.05.2022 11:49:01</t>
  </si>
  <si>
    <t>24.05.2022 11:49:56</t>
  </si>
  <si>
    <t>24.05.2022 11:49:57</t>
  </si>
  <si>
    <t>24.05.2022 11:49:59</t>
  </si>
  <si>
    <t>24.05.2022 11:50:27</t>
  </si>
  <si>
    <t>24.05.2022 11:50:29</t>
  </si>
  <si>
    <t>24.05.2022 11:50:30</t>
  </si>
  <si>
    <t>24.05.2022 11:50:57</t>
  </si>
  <si>
    <t>24.05.2022 11:50:59</t>
  </si>
  <si>
    <t>24.05.2022 11:51:00</t>
  </si>
  <si>
    <t>24.05.2022 11:51:02</t>
  </si>
  <si>
    <t>24.05.2022 11:51:04</t>
  </si>
  <si>
    <t>24.05.2022 11:51:14</t>
  </si>
  <si>
    <t>24.05.2022 11:51:17</t>
  </si>
  <si>
    <t>24.05.2022 11:51:18</t>
  </si>
  <si>
    <t>24.05.2022 11:51:20</t>
  </si>
  <si>
    <t>24.05.2022 11:51:36</t>
  </si>
  <si>
    <t>24.05.2022 11:51:38</t>
  </si>
  <si>
    <t>24.05.2022 11:51:40</t>
  </si>
  <si>
    <t>24.05.2022 11:52:32</t>
  </si>
  <si>
    <t>24.05.2022 11:52:34</t>
  </si>
  <si>
    <t>24.05.2022 11:52:35</t>
  </si>
  <si>
    <t>24.05.2022 11:52:36</t>
  </si>
  <si>
    <t>24.05.2022 11:52:38</t>
  </si>
  <si>
    <t>24.05.2022 11:52:40</t>
  </si>
  <si>
    <t>24.05.2022 11:53:03</t>
  </si>
  <si>
    <t>24.05.2022 11:53:05</t>
  </si>
  <si>
    <t>24.05.2022 11:53:06</t>
  </si>
  <si>
    <t>24.05.2022 11:53:08</t>
  </si>
  <si>
    <t>24.05.2022 11:53:09</t>
  </si>
  <si>
    <t>24.05.2022 11:53:23</t>
  </si>
  <si>
    <t>24.05.2022 11:53:24</t>
  </si>
  <si>
    <t>24.05.2022 11:53:26</t>
  </si>
  <si>
    <t>24.05.2022 11:53:35</t>
  </si>
  <si>
    <t>24.05.2022 11:53:36</t>
  </si>
  <si>
    <t>24.05.2022 11:53:38</t>
  </si>
  <si>
    <t>24.05.2022 11:53:39</t>
  </si>
  <si>
    <t>24.05.2022 11:53:41</t>
  </si>
  <si>
    <t>24.05.2022 11:54:35</t>
  </si>
  <si>
    <t>24.05.2022 11:54:36</t>
  </si>
  <si>
    <t>24.05.2022 11:54:38</t>
  </si>
  <si>
    <t>24.05.2022 11:54:42</t>
  </si>
  <si>
    <t>24.05.2022 11:54:44</t>
  </si>
  <si>
    <t>24.05.2022 11:54:45</t>
  </si>
  <si>
    <t>24.05.2022 11:54:47</t>
  </si>
  <si>
    <t>24.05.2022 11:54:48</t>
  </si>
  <si>
    <t>24.05.2022 11:54:54</t>
  </si>
  <si>
    <t>24.05.2022 11:54:56</t>
  </si>
  <si>
    <t>24.05.2022 11:54:57</t>
  </si>
  <si>
    <t>24.05.2022 11:54:59</t>
  </si>
  <si>
    <t>24.05.2022 11:55:00</t>
  </si>
  <si>
    <t>24.05.2022 11:55:02</t>
  </si>
  <si>
    <t>24.05.2022 11:55:17</t>
  </si>
  <si>
    <t>24.05.2022 11:55:18</t>
  </si>
  <si>
    <t>24.05.2022 11:55:20</t>
  </si>
  <si>
    <t>24.05.2022 11:55:21</t>
  </si>
  <si>
    <t>24.05.2022 11:55:23</t>
  </si>
  <si>
    <t>24.05.2022 11:55:30</t>
  </si>
  <si>
    <t>24.05.2022 11:55:33</t>
  </si>
  <si>
    <t>24.05.2022 11:55:35</t>
  </si>
  <si>
    <t>24.05.2022 11:55:36</t>
  </si>
  <si>
    <t>24.05.2022 11:55:38</t>
  </si>
  <si>
    <t>24.05.2022 11:55:39</t>
  </si>
  <si>
    <t>24.05.2022 11:56:11</t>
  </si>
  <si>
    <t>24.05.2022 11:56:14</t>
  </si>
  <si>
    <t>24.05.2022 11:56:15</t>
  </si>
  <si>
    <t>24.05.2022 11:56:17</t>
  </si>
  <si>
    <t>24.05.2022 11:56:20</t>
  </si>
  <si>
    <t>24.05.2022 11:56:21</t>
  </si>
  <si>
    <t>24.05.2022 11:56:23</t>
  </si>
  <si>
    <t>24.05.2022 11:56:26</t>
  </si>
  <si>
    <t>24.05.2022 11:56:27</t>
  </si>
  <si>
    <t>24.05.2022 11:56:29</t>
  </si>
  <si>
    <t>24.05.2022 11:56:30</t>
  </si>
  <si>
    <t>24.05.2022 11:56:50</t>
  </si>
  <si>
    <t>24.05.2022 11:56:51</t>
  </si>
  <si>
    <t>24.05.2022 11:56:53</t>
  </si>
  <si>
    <t>24.05.2022 11:56:54</t>
  </si>
  <si>
    <t>24.05.2022 11:56:56</t>
  </si>
  <si>
    <t>24.05.2022 11:57:50</t>
  </si>
  <si>
    <t>24.05.2022 11:57:51</t>
  </si>
  <si>
    <t>24.05.2022 11:57:53</t>
  </si>
  <si>
    <t>24.05.2022 11:57:54</t>
  </si>
  <si>
    <t>24.05.2022 11:57:56</t>
  </si>
  <si>
    <t>24.05.2022 11:57:57</t>
  </si>
  <si>
    <t>24.05.2022 11:57:59</t>
  </si>
  <si>
    <t>24.05.2022 11:58:00</t>
  </si>
  <si>
    <t>24.05.2022 11:58:02</t>
  </si>
  <si>
    <t>24.05.2022 11:58:06</t>
  </si>
  <si>
    <t>24.05.2022 11:58:09</t>
  </si>
  <si>
    <t>24.05.2022 11:58:10</t>
  </si>
  <si>
    <t>24.05.2022 11:58:12</t>
  </si>
  <si>
    <t>24.05.2022 11:58:14</t>
  </si>
  <si>
    <t>24.05.2022 11:58:15</t>
  </si>
  <si>
    <t>24.05.2022 11:58:56</t>
  </si>
  <si>
    <t>24.05.2022 11:58:57</t>
  </si>
  <si>
    <t>24.05.2022 11:58:58</t>
  </si>
  <si>
    <t>24.05.2022 11:59:00</t>
  </si>
  <si>
    <t>24.05.2022 12:00:22</t>
  </si>
  <si>
    <t>24.05.2022 12:00:24</t>
  </si>
  <si>
    <t>24.05.2022 12:00:25</t>
  </si>
  <si>
    <t>24.05.2022 12:00:27</t>
  </si>
  <si>
    <t>24.05.2022 12:00:28</t>
  </si>
  <si>
    <t>24.05.2022 12:00:30</t>
  </si>
  <si>
    <t>24.05.2022 12:00:48</t>
  </si>
  <si>
    <t>24.05.2022 12:00:49</t>
  </si>
  <si>
    <t>24.05.2022 12:00:51</t>
  </si>
  <si>
    <t>24.05.2022 12:00:52</t>
  </si>
  <si>
    <t>24.05.2022 12:01:31</t>
  </si>
  <si>
    <t>24.05.2022 12:01:33</t>
  </si>
  <si>
    <t>24.05.2022 12:01:45</t>
  </si>
  <si>
    <t>24.05.2022 12:01:47</t>
  </si>
  <si>
    <t>24.05.2022 12:01:48</t>
  </si>
  <si>
    <t>24.05.2022 12:01:49</t>
  </si>
  <si>
    <t>24.05.2022 12:01:51</t>
  </si>
  <si>
    <t>24.05.2022 12:02:01</t>
  </si>
  <si>
    <t>24.05.2022 12:02:03</t>
  </si>
  <si>
    <t>24.05.2022 12:02:04</t>
  </si>
  <si>
    <t>24.05.2022 12:02:11</t>
  </si>
  <si>
    <t>24.05.2022 12:02:12</t>
  </si>
  <si>
    <t>24.05.2022 12:02:13</t>
  </si>
  <si>
    <t>24.05.2022 12:02:15</t>
  </si>
  <si>
    <t>24.05.2022 12:02:16</t>
  </si>
  <si>
    <t>24.05.2022 12:02:18</t>
  </si>
  <si>
    <t>24.05.2022 12:02:27</t>
  </si>
  <si>
    <t>24.05.2022 12:02:29</t>
  </si>
  <si>
    <t>24.05.2022 12:02:31</t>
  </si>
  <si>
    <t>24.05.2022 12:02:42</t>
  </si>
  <si>
    <t>24.05.2022 12:02:44</t>
  </si>
  <si>
    <t>24.05.2022 12:02:45</t>
  </si>
  <si>
    <t>24.05.2022 12:02:46</t>
  </si>
  <si>
    <t>24.05.2022 12:02:48</t>
  </si>
  <si>
    <t>24.05.2022 12:02:51</t>
  </si>
  <si>
    <t>24.05.2022 12:03:21</t>
  </si>
  <si>
    <t>24.05.2022 12:03:22</t>
  </si>
  <si>
    <t>24.05.2022 12:03:24</t>
  </si>
  <si>
    <t>24.05.2022 12:03:28</t>
  </si>
  <si>
    <t>24.05.2022 12:03:30</t>
  </si>
  <si>
    <t>24.05.2022 12:03:31</t>
  </si>
  <si>
    <t>24.05.2022 12:04:06</t>
  </si>
  <si>
    <t>24.05.2022 12:04:07</t>
  </si>
  <si>
    <t>24.05.2022 12:04:09</t>
  </si>
  <si>
    <t>24.05.2022 12:04:13</t>
  </si>
  <si>
    <t>24.05.2022 12:04:15</t>
  </si>
  <si>
    <t>24.05.2022 12:04:17</t>
  </si>
  <si>
    <t>24.05.2022 12:05:18</t>
  </si>
  <si>
    <t>24.05.2022 12:05:23</t>
  </si>
  <si>
    <t>24.05.2022 12:05:26</t>
  </si>
  <si>
    <t>24.05.2022 12:05:27</t>
  </si>
  <si>
    <t>24.05.2022 12:05:29</t>
  </si>
  <si>
    <t>24.05.2022 12:05:30</t>
  </si>
  <si>
    <t>24.05.2022 12:05:32</t>
  </si>
  <si>
    <t>24.05.2022 12:05:33</t>
  </si>
  <si>
    <t>24.05.2022 12:06:15</t>
  </si>
  <si>
    <t>24.05.2022 12:06:17</t>
  </si>
  <si>
    <t>24.05.2022 12:06:18</t>
  </si>
  <si>
    <t>24.05.2022 12:06:20</t>
  </si>
  <si>
    <t>24.05.2022 12:06:21</t>
  </si>
  <si>
    <t>24.05.2022 12:06:53</t>
  </si>
  <si>
    <t>24.05.2022 12:06:54</t>
  </si>
  <si>
    <t>24.05.2022 12:06:56</t>
  </si>
  <si>
    <t>24.05.2022 12:06:57</t>
  </si>
  <si>
    <t>24.05.2022 12:06:59</t>
  </si>
  <si>
    <t>24.05.2022 12:07:02</t>
  </si>
  <si>
    <t>24.05.2022 12:07:03</t>
  </si>
  <si>
    <t>24.05.2022 12:07:04</t>
  </si>
  <si>
    <t>24.05.2022 12:07:06</t>
  </si>
  <si>
    <t>24.05.2022 12:07:07</t>
  </si>
  <si>
    <t>24.05.2022 12:07:51</t>
  </si>
  <si>
    <t>24.05.2022 12:07:52</t>
  </si>
  <si>
    <t>24.05.2022 12:07:54</t>
  </si>
  <si>
    <t>24.05.2022 12:07:55</t>
  </si>
  <si>
    <t>24.05.2022 12:08:22</t>
  </si>
  <si>
    <t>24.05.2022 12:08:24</t>
  </si>
  <si>
    <t>24.05.2022 12:08:33</t>
  </si>
  <si>
    <t>24.05.2022 12:08:34</t>
  </si>
  <si>
    <t>24.05.2022 12:08:36</t>
  </si>
  <si>
    <t>24.05.2022 12:08:37</t>
  </si>
  <si>
    <t>24.05.2022 12:08:44</t>
  </si>
  <si>
    <t>24.05.2022 12:08:47</t>
  </si>
  <si>
    <t>24.05.2022 12:08:48</t>
  </si>
  <si>
    <t>24.05.2022 12:08:50</t>
  </si>
  <si>
    <t>24.05.2022 12:09:26</t>
  </si>
  <si>
    <t>24.05.2022 12:09:27</t>
  </si>
  <si>
    <t>24.05.2022 12:09:29</t>
  </si>
  <si>
    <t>24.05.2022 12:09:30</t>
  </si>
  <si>
    <t>24.05.2022 12:09:32</t>
  </si>
  <si>
    <t>24.05.2022 12:09:33</t>
  </si>
  <si>
    <t>24.05.2022 12:09:35</t>
  </si>
  <si>
    <t>24.05.2022 12:09:36</t>
  </si>
  <si>
    <t>24.05.2022 12:09:38</t>
  </si>
  <si>
    <t>24.05.2022 12:09:42</t>
  </si>
  <si>
    <t>24.05.2022 12:09:48</t>
  </si>
  <si>
    <t>24.05.2022 12:10:02</t>
  </si>
  <si>
    <t>24.05.2022 12:10:03</t>
  </si>
  <si>
    <t>24.05.2022 12:10:04</t>
  </si>
  <si>
    <t>24.05.2022 12:10:27</t>
  </si>
  <si>
    <t>24.05.2022 12:10:28</t>
  </si>
  <si>
    <t>24.05.2022 12:10:30</t>
  </si>
  <si>
    <t>24.05.2022 12:10:31</t>
  </si>
  <si>
    <t>24.05.2022 12:10:34</t>
  </si>
  <si>
    <t>24.05.2022 12:10:43</t>
  </si>
  <si>
    <t>24.05.2022 12:10:46</t>
  </si>
  <si>
    <t>24.05.2022 12:10:47</t>
  </si>
  <si>
    <t>24.05.2022 12:10:49</t>
  </si>
  <si>
    <t>24.05.2022 12:10:50</t>
  </si>
  <si>
    <t>24.05.2022 12:11:02</t>
  </si>
  <si>
    <t>24.05.2022 12:11:04</t>
  </si>
  <si>
    <t>24.05.2022 12:11:05</t>
  </si>
  <si>
    <t>24.05.2022 12:11:18</t>
  </si>
  <si>
    <t>24.05.2022 12:11:19</t>
  </si>
  <si>
    <t>24.05.2022 12:11:21</t>
  </si>
  <si>
    <t>24.05.2022 12:11:22</t>
  </si>
  <si>
    <t>24.05.2022 12:11:23</t>
  </si>
  <si>
    <t>24.05.2022 12:11:25</t>
  </si>
  <si>
    <t>24.05.2022 12:11:26</t>
  </si>
  <si>
    <t>24.05.2022 12:11:28</t>
  </si>
  <si>
    <t>24.05.2022 12:11:30</t>
  </si>
  <si>
    <t>24.05.2022 12:11:31</t>
  </si>
  <si>
    <t>24.05.2022 12:11:32</t>
  </si>
  <si>
    <t>24.05.2022 12:11:37</t>
  </si>
  <si>
    <t>24.05.2022 12:11:38</t>
  </si>
  <si>
    <t>24.05.2022 12:11:40</t>
  </si>
  <si>
    <t>24.05.2022 12:11:41</t>
  </si>
  <si>
    <t>24.05.2022 12:11:43</t>
  </si>
  <si>
    <t>24.05.2022 12:11:46</t>
  </si>
  <si>
    <t>24.05.2022 12:11:48</t>
  </si>
  <si>
    <t>24.05.2022 12:11:49</t>
  </si>
  <si>
    <t>24.05.2022 12:11:51</t>
  </si>
  <si>
    <t>24.05.2022 12:12:21</t>
  </si>
  <si>
    <t>24.05.2022 12:12:52</t>
  </si>
  <si>
    <t>24.05.2022 12:12:54</t>
  </si>
  <si>
    <t>24.05.2022 12:13:13</t>
  </si>
  <si>
    <t>24.05.2022 12:13:14</t>
  </si>
  <si>
    <t>24.05.2022 12:13:16</t>
  </si>
  <si>
    <t>24.05.2022 12:13:17</t>
  </si>
  <si>
    <t>24.05.2022 12:13:19</t>
  </si>
  <si>
    <t>24.05.2022 12:13:20</t>
  </si>
  <si>
    <t>24.05.2022 12:13:22</t>
  </si>
  <si>
    <t>24.05.2022 12:13:23</t>
  </si>
  <si>
    <t>24.05.2022 12:13:25</t>
  </si>
  <si>
    <t>24.05.2022 12:13:47</t>
  </si>
  <si>
    <t>24.05.2022 12:13:50</t>
  </si>
  <si>
    <t>24.05.2022 12:14:10</t>
  </si>
  <si>
    <t>24.05.2022 12:14:11</t>
  </si>
  <si>
    <t>24.05.2022 12:14:13</t>
  </si>
  <si>
    <t>24.05.2022 12:14:23</t>
  </si>
  <si>
    <t>24.05.2022 12:14:25</t>
  </si>
  <si>
    <t>24.05.2022 12:14:26</t>
  </si>
  <si>
    <t>24.05.2022 12:15:28</t>
  </si>
  <si>
    <t>24.05.2022 12:15:29</t>
  </si>
  <si>
    <t>24.05.2022 12:15:31</t>
  </si>
  <si>
    <t>24.05.2022 12:15:49</t>
  </si>
  <si>
    <t>24.05.2022 12:15:50</t>
  </si>
  <si>
    <t>24.05.2022 12:15:52</t>
  </si>
  <si>
    <t>24.05.2022 12:15:53</t>
  </si>
  <si>
    <t>24.05.2022 12:16:25</t>
  </si>
  <si>
    <t>24.05.2022 12:16:26</t>
  </si>
  <si>
    <t>24.05.2022 12:16:28</t>
  </si>
  <si>
    <t>24.05.2022 12:16:29</t>
  </si>
  <si>
    <t>24.05.2022 12:16:31</t>
  </si>
  <si>
    <t>24.05.2022 12:16:32</t>
  </si>
  <si>
    <t>24.05.2022 12:16:34</t>
  </si>
  <si>
    <t>24.05.2022 12:16:35</t>
  </si>
  <si>
    <t>24.05.2022 12:16:40</t>
  </si>
  <si>
    <t>24.05.2022 12:16:41</t>
  </si>
  <si>
    <t>24.05.2022 12:16:43</t>
  </si>
  <si>
    <t>24.05.2022 12:16:44</t>
  </si>
  <si>
    <t>24.05.2022 12:16:46</t>
  </si>
  <si>
    <t>24.05.2022 12:16:49</t>
  </si>
  <si>
    <t>24.05.2022 12:16:50</t>
  </si>
  <si>
    <t>24.05.2022 12:16:52</t>
  </si>
  <si>
    <t>24.05.2022 12:16:53</t>
  </si>
  <si>
    <t>24.05.2022 12:16:55</t>
  </si>
  <si>
    <t>24.05.2022 12:16:56</t>
  </si>
  <si>
    <t>24.05.2022 12:17:13</t>
  </si>
  <si>
    <t>24.05.2022 12:17:14</t>
  </si>
  <si>
    <t>24.05.2022 12:17:16</t>
  </si>
  <si>
    <t>24.05.2022 12:18:05</t>
  </si>
  <si>
    <t>24.05.2022 12:18:07</t>
  </si>
  <si>
    <t>24.05.2022 12:18:08</t>
  </si>
  <si>
    <t>24.05.2022 12:18:10</t>
  </si>
  <si>
    <t>24.05.2022 12:18:11</t>
  </si>
  <si>
    <t>24.05.2022 12:18:13</t>
  </si>
  <si>
    <t>24.05.2022 12:18:14</t>
  </si>
  <si>
    <t>24.05.2022 12:18:20</t>
  </si>
  <si>
    <t>24.05.2022 12:18:22</t>
  </si>
  <si>
    <t>24.05.2022 12:18:23</t>
  </si>
  <si>
    <t>24.05.2022 12:18:25</t>
  </si>
  <si>
    <t>24.05.2022 12:18:26</t>
  </si>
  <si>
    <t>24.05.2022 12:18:52</t>
  </si>
  <si>
    <t>24.05.2022 12:18:53</t>
  </si>
  <si>
    <t>24.05.2022 12:19:02</t>
  </si>
  <si>
    <t>24.05.2022 12:19:04</t>
  </si>
  <si>
    <t>24.05.2022 12:19:13</t>
  </si>
  <si>
    <t>24.05.2022 12:19:14</t>
  </si>
  <si>
    <t>24.05.2022 12:19:16</t>
  </si>
  <si>
    <t>24.05.2022 12:19:20</t>
  </si>
  <si>
    <t>24.05.2022 12:19:22</t>
  </si>
  <si>
    <t>24.05.2022 12:19:23</t>
  </si>
  <si>
    <t>24.05.2022 12:19:25</t>
  </si>
  <si>
    <t>24.05.2022 12:19:59</t>
  </si>
  <si>
    <t>24.05.2022 12:20:01</t>
  </si>
  <si>
    <t>24.05.2022 12:20:02</t>
  </si>
  <si>
    <t>24.05.2022 12:20:04</t>
  </si>
  <si>
    <t>24.05.2022 12:20:05</t>
  </si>
  <si>
    <t>24.05.2022 12:20:07</t>
  </si>
  <si>
    <t>24.05.2022 12:20:19</t>
  </si>
  <si>
    <t>24.05.2022 12:20:22</t>
  </si>
  <si>
    <t>24.05.2022 12:20:23</t>
  </si>
  <si>
    <t>24.05.2022 12:20:25</t>
  </si>
  <si>
    <t>24.05.2022 12:20:26</t>
  </si>
  <si>
    <t>24.05.2022 12:20:28</t>
  </si>
  <si>
    <t>24.05.2022 12:20:29</t>
  </si>
  <si>
    <t>24.05.2022 12:20:31</t>
  </si>
  <si>
    <t>24.05.2022 12:20:32</t>
  </si>
  <si>
    <t>24.05.2022 12:20:34</t>
  </si>
  <si>
    <t>24.05.2022 12:20:40</t>
  </si>
  <si>
    <t>24.05.2022 12:20:41</t>
  </si>
  <si>
    <t>24.05.2022 12:20:43</t>
  </si>
  <si>
    <t>24.05.2022 12:21:14</t>
  </si>
  <si>
    <t>24.05.2022 12:21:16</t>
  </si>
  <si>
    <t>24.05.2022 12:21:17</t>
  </si>
  <si>
    <t>24.05.2022 12:21:35</t>
  </si>
  <si>
    <t>24.05.2022 12:21:37</t>
  </si>
  <si>
    <t>24.05.2022 12:21:38</t>
  </si>
  <si>
    <t>24.05.2022 12:21:59</t>
  </si>
  <si>
    <t>24.05.2022 12:22:01</t>
  </si>
  <si>
    <t>24.05.2022 12:22:02</t>
  </si>
  <si>
    <t>24.05.2022 12:22:04</t>
  </si>
  <si>
    <t>24.05.2022 12:22:34</t>
  </si>
  <si>
    <t>24.05.2022 12:22:35</t>
  </si>
  <si>
    <t>24.05.2022 12:22:37</t>
  </si>
  <si>
    <t>24.05.2022 12:22:41</t>
  </si>
  <si>
    <t>24.05.2022 12:22:43</t>
  </si>
  <si>
    <t>24.05.2022 12:22:44</t>
  </si>
  <si>
    <t>24.05.2022 12:22:46</t>
  </si>
  <si>
    <t>24.05.2022 12:22:47</t>
  </si>
  <si>
    <t>24.05.2022 12:22:49</t>
  </si>
  <si>
    <t>24.05.2022 12:22:50</t>
  </si>
  <si>
    <t>24.05.2022 12:23:16</t>
  </si>
  <si>
    <t>24.05.2022 12:23:17</t>
  </si>
  <si>
    <t>24.05.2022 12:23:19</t>
  </si>
  <si>
    <t>24.05.2022 12:23:20</t>
  </si>
  <si>
    <t>24.05.2022 12:23:46</t>
  </si>
  <si>
    <t>24.05.2022 12:23:47</t>
  </si>
  <si>
    <t>24.05.2022 12:23:49</t>
  </si>
  <si>
    <t>24.05.2022 12:24:13</t>
  </si>
  <si>
    <t>24.05.2022 12:24:14</t>
  </si>
  <si>
    <t>24.05.2022 12:24:16</t>
  </si>
  <si>
    <t>24.05.2022 12:24:17</t>
  </si>
  <si>
    <t>24.05.2022 12:24:19</t>
  </si>
  <si>
    <t>24.05.2022 12:24:40</t>
  </si>
  <si>
    <t>24.05.2022 12:24:41</t>
  </si>
  <si>
    <t>24.05.2022 12:24:43</t>
  </si>
  <si>
    <t>24.05.2022 12:24:44</t>
  </si>
  <si>
    <t>24.05.2022 12:24:46</t>
  </si>
  <si>
    <t>24.05.2022 12:24:47</t>
  </si>
  <si>
    <t>24.05.2022 12:25:04</t>
  </si>
  <si>
    <t>24.05.2022 12:25:05</t>
  </si>
  <si>
    <t>24.05.2022 12:25:07</t>
  </si>
  <si>
    <t>24.05.2022 12:25:08</t>
  </si>
  <si>
    <t>24.05.2022 12:25:10</t>
  </si>
  <si>
    <t>24.05.2022 12:25:13</t>
  </si>
  <si>
    <t>24.05.2022 12:25:14</t>
  </si>
  <si>
    <t>24.05.2022 12:25:16</t>
  </si>
  <si>
    <t>24.05.2022 12:25:17</t>
  </si>
  <si>
    <t>24.05.2022 12:25:19</t>
  </si>
  <si>
    <t>24.05.2022 12:25:20</t>
  </si>
  <si>
    <t>24.05.2022 12:25:31</t>
  </si>
  <si>
    <t>24.05.2022 12:25:32</t>
  </si>
  <si>
    <t>24.05.2022 12:25:34</t>
  </si>
  <si>
    <t>24.05.2022 12:25:37</t>
  </si>
  <si>
    <t>24.05.2022 12:25:38</t>
  </si>
  <si>
    <t>24.05.2022 12:25:40</t>
  </si>
  <si>
    <t>24.05.2022 12:25:41</t>
  </si>
  <si>
    <t>24.05.2022 12:25:44</t>
  </si>
  <si>
    <t>24.05.2022 12:25:56</t>
  </si>
  <si>
    <t>24.05.2022 12:25:58</t>
  </si>
  <si>
    <t>24.05.2022 12:25:59</t>
  </si>
  <si>
    <t>24.05.2022 12:26:04</t>
  </si>
  <si>
    <t>24.05.2022 12:26:05</t>
  </si>
  <si>
    <t>24.05.2022 12:26:07</t>
  </si>
  <si>
    <t>24.05.2022 12:26:08</t>
  </si>
  <si>
    <t>24.05.2022 12:26:13</t>
  </si>
  <si>
    <t>24.05.2022 12:26:14</t>
  </si>
  <si>
    <t>24.05.2022 12:26:16</t>
  </si>
  <si>
    <t>24.05.2022 12:26:59</t>
  </si>
  <si>
    <t>24.05.2022 12:27:01</t>
  </si>
  <si>
    <t>24.05.2022 12:27:41</t>
  </si>
  <si>
    <t>24.05.2022 12:27:44</t>
  </si>
  <si>
    <t>24.05.2022 12:27:46</t>
  </si>
  <si>
    <t>24.05.2022 12:27:47</t>
  </si>
  <si>
    <t>24.05.2022 12:28:10</t>
  </si>
  <si>
    <t>24.05.2022 12:28:11</t>
  </si>
  <si>
    <t>24.05.2022 12:28:13</t>
  </si>
  <si>
    <t>24.05.2022 12:28:14</t>
  </si>
  <si>
    <t>24.05.2022 12:28:16</t>
  </si>
  <si>
    <t>24.05.2022 12:28:17</t>
  </si>
  <si>
    <t>24.05.2022 12:28:40</t>
  </si>
  <si>
    <t>24.05.2022 12:28:41</t>
  </si>
  <si>
    <t>24.05.2022 12:28:42</t>
  </si>
  <si>
    <t>24.05.2022 12:28:44</t>
  </si>
  <si>
    <t>24.05.2022 12:28:45</t>
  </si>
  <si>
    <t>24.05.2022 12:28:47</t>
  </si>
  <si>
    <t>24.05.2022 12:28:52</t>
  </si>
  <si>
    <t>24.05.2022 12:28:53</t>
  </si>
  <si>
    <t>24.05.2022 12:28:55</t>
  </si>
  <si>
    <t>24.05.2022 12:28:56</t>
  </si>
  <si>
    <t>24.05.2022 12:28:58</t>
  </si>
  <si>
    <t>24.05.2022 12:29:02</t>
  </si>
  <si>
    <t>24.05.2022 12:29:08</t>
  </si>
  <si>
    <t>24.05.2022 12:29:09</t>
  </si>
  <si>
    <t>24.05.2022 12:29:11</t>
  </si>
  <si>
    <t>24.05.2022 12:29:13</t>
  </si>
  <si>
    <t>24.05.2022 12:29:25</t>
  </si>
  <si>
    <t>24.05.2022 12:29:26</t>
  </si>
  <si>
    <t>24.05.2022 12:29:27</t>
  </si>
  <si>
    <t>24.05.2022 12:29:53</t>
  </si>
  <si>
    <t>24.05.2022 12:29:54</t>
  </si>
  <si>
    <t>24.05.2022 12:29:56</t>
  </si>
  <si>
    <t>24.05.2022 12:29:58</t>
  </si>
  <si>
    <t>24.05.2022 12:30:08</t>
  </si>
  <si>
    <t>24.05.2022 12:30:10</t>
  </si>
  <si>
    <t>24.05.2022 12:30:35</t>
  </si>
  <si>
    <t>24.05.2022 12:30:36</t>
  </si>
  <si>
    <t>24.05.2022 12:30:38</t>
  </si>
  <si>
    <t>24.05.2022 12:30:50</t>
  </si>
  <si>
    <t>24.05.2022 12:30:51</t>
  </si>
  <si>
    <t>24.05.2022 12:30:53</t>
  </si>
  <si>
    <t>24.05.2022 12:30:54</t>
  </si>
  <si>
    <t>24.05.2022 12:30:56</t>
  </si>
  <si>
    <t>24.05.2022 12:31:32</t>
  </si>
  <si>
    <t>24.05.2022 12:31:33</t>
  </si>
  <si>
    <t>24.05.2022 12:31:34</t>
  </si>
  <si>
    <t>24.05.2022 12:31:36</t>
  </si>
  <si>
    <t>24.05.2022 12:32:22</t>
  </si>
  <si>
    <t>24.05.2022 12:32:24</t>
  </si>
  <si>
    <t>24.05.2022 12:32:25</t>
  </si>
  <si>
    <t>24.05.2022 12:32:27</t>
  </si>
  <si>
    <t>24.05.2022 12:32:40</t>
  </si>
  <si>
    <t>24.05.2022 12:32:42</t>
  </si>
  <si>
    <t>24.05.2022 12:32:43</t>
  </si>
  <si>
    <t>24.05.2022 12:32:45</t>
  </si>
  <si>
    <t>24.05.2022 12:32:47</t>
  </si>
  <si>
    <t>24.05.2022 12:33:00</t>
  </si>
  <si>
    <t>24.05.2022 12:33:01</t>
  </si>
  <si>
    <t>24.05.2022 12:33:03</t>
  </si>
  <si>
    <t>24.05.2022 12:33:04</t>
  </si>
  <si>
    <t>24.05.2022 12:33:06</t>
  </si>
  <si>
    <t>24.05.2022 12:33:57</t>
  </si>
  <si>
    <t>24.05.2022 12:33:58</t>
  </si>
  <si>
    <t>24.05.2022 12:34:00</t>
  </si>
  <si>
    <t>24.05.2022 12:34:42</t>
  </si>
  <si>
    <t>24.05.2022 12:34:45</t>
  </si>
  <si>
    <t>24.05.2022 12:34:50</t>
  </si>
  <si>
    <t>24.05.2022 12:34:51</t>
  </si>
  <si>
    <t>24.05.2022 12:34:52</t>
  </si>
  <si>
    <t>24.05.2022 12:34:54</t>
  </si>
  <si>
    <t>24.05.2022 12:34:55</t>
  </si>
  <si>
    <t>24.05.2022 12:35:11</t>
  </si>
  <si>
    <t>24.05.2022 12:35:14</t>
  </si>
  <si>
    <t>24.05.2022 12:35:15</t>
  </si>
  <si>
    <t>24.05.2022 12:35:17</t>
  </si>
  <si>
    <t>24.05.2022 12:35:18</t>
  </si>
  <si>
    <t>24.05.2022 12:35:20</t>
  </si>
  <si>
    <t>24.05.2022 12:36:52</t>
  </si>
  <si>
    <t>24.05.2022 12:36:54</t>
  </si>
  <si>
    <t>24.05.2022 12:36:55</t>
  </si>
  <si>
    <t>24.05.2022 12:36:57</t>
  </si>
  <si>
    <t>24.05.2022 12:36:59</t>
  </si>
  <si>
    <t>24.05.2022 12:37:00</t>
  </si>
  <si>
    <t>24.05.2022 12:37:02</t>
  </si>
  <si>
    <t>24.05.2022 12:37:03</t>
  </si>
  <si>
    <t>24.05.2022 12:37:05</t>
  </si>
  <si>
    <t>24.05.2022 12:37:37</t>
  </si>
  <si>
    <t>24.05.2022 12:37:39</t>
  </si>
  <si>
    <t>24.05.2022 12:37:40</t>
  </si>
  <si>
    <t>24.05.2022 12:37:53</t>
  </si>
  <si>
    <t>24.05.2022 12:37:57</t>
  </si>
  <si>
    <t>24.05.2022 12:37:58</t>
  </si>
  <si>
    <t>24.05.2022 12:38:00</t>
  </si>
  <si>
    <t>24.05.2022 12:38:36</t>
  </si>
  <si>
    <t>24.05.2022 12:38:37</t>
  </si>
  <si>
    <t>24.05.2022 12:38:39</t>
  </si>
  <si>
    <t>24.05.2022 12:38:40</t>
  </si>
  <si>
    <t>24.05.2022 12:38:45</t>
  </si>
  <si>
    <t>24.05.2022 12:38:46</t>
  </si>
  <si>
    <t>24.05.2022 12:38:48</t>
  </si>
  <si>
    <t>24.05.2022 12:38:49</t>
  </si>
  <si>
    <t>24.05.2022 12:38:57</t>
  </si>
  <si>
    <t>24.05.2022 12:38:58</t>
  </si>
  <si>
    <t>24.05.2022 12:39:00</t>
  </si>
  <si>
    <t>24.05.2022 12:39:06</t>
  </si>
  <si>
    <t>24.05.2022 12:39:07</t>
  </si>
  <si>
    <t>24.05.2022 12:39:09</t>
  </si>
  <si>
    <t>24.05.2022 12:39:44</t>
  </si>
  <si>
    <t>24.05.2022 12:39:47</t>
  </si>
  <si>
    <t>24.05.2022 12:39:48</t>
  </si>
  <si>
    <t>24.05.2022 12:39:50</t>
  </si>
  <si>
    <t>24.05.2022 12:40:51</t>
  </si>
  <si>
    <t>24.05.2022 12:40:56</t>
  </si>
  <si>
    <t>24.05.2022 12:40:57</t>
  </si>
  <si>
    <t>24.05.2022 12:40:58</t>
  </si>
  <si>
    <t>24.05.2022 12:41:00</t>
  </si>
  <si>
    <t>24.05.2022 12:41:01</t>
  </si>
  <si>
    <t>24.05.2022 12:41:03</t>
  </si>
  <si>
    <t>24.05.2022 12:41:04</t>
  </si>
  <si>
    <t>24.05.2022 12:41:49</t>
  </si>
  <si>
    <t>24.05.2022 12:41:51</t>
  </si>
  <si>
    <t>24.05.2022 12:41:52</t>
  </si>
  <si>
    <t>24.05.2022 12:41:54</t>
  </si>
  <si>
    <t>24.05.2022 12:41:55</t>
  </si>
  <si>
    <t>24.05.2022 12:41:57</t>
  </si>
  <si>
    <t>24.05.2022 12:42:04</t>
  </si>
  <si>
    <t>24.05.2022 12:42:06</t>
  </si>
  <si>
    <t>24.05.2022 12:42:16</t>
  </si>
  <si>
    <t>24.05.2022 12:42:18</t>
  </si>
  <si>
    <t>24.05.2022 12:42:19</t>
  </si>
  <si>
    <t>24.05.2022 12:42:21</t>
  </si>
  <si>
    <t>24.05.2022 12:42:22</t>
  </si>
  <si>
    <t>24.05.2022 12:42:43</t>
  </si>
  <si>
    <t>24.05.2022 12:42:45</t>
  </si>
  <si>
    <t>24.05.2022 12:42:46</t>
  </si>
  <si>
    <t>24.05.2022 12:43:01</t>
  </si>
  <si>
    <t>24.05.2022 12:43:03</t>
  </si>
  <si>
    <t>24.05.2022 12:43:04</t>
  </si>
  <si>
    <t>24.05.2022 12:43:06</t>
  </si>
  <si>
    <t>24.05.2022 12:43:07</t>
  </si>
  <si>
    <t>24.05.2022 12:43:09</t>
  </si>
  <si>
    <t>24.05.2022 12:43:10</t>
  </si>
  <si>
    <t>24.05.2022 12:43:12</t>
  </si>
  <si>
    <t>24.05.2022 12:43:13</t>
  </si>
  <si>
    <t>24.05.2022 12:43:15</t>
  </si>
  <si>
    <t>24.05.2022 12:43:16</t>
  </si>
  <si>
    <t>24.05.2022 12:43:18</t>
  </si>
  <si>
    <t>24.05.2022 12:43:21</t>
  </si>
  <si>
    <t>24.05.2022 12:43:22</t>
  </si>
  <si>
    <t>24.05.2022 12:43:24</t>
  </si>
  <si>
    <t>24.05.2022 12:44:01</t>
  </si>
  <si>
    <t>24.05.2022 12:44:03</t>
  </si>
  <si>
    <t>24.05.2022 12:44:04</t>
  </si>
  <si>
    <t>24.05.2022 12:44:07</t>
  </si>
  <si>
    <t>24.05.2022 12:44:08</t>
  </si>
  <si>
    <t>24.05.2022 12:44:09</t>
  </si>
  <si>
    <t>24.05.2022 12:44:11</t>
  </si>
  <si>
    <t>24.05.2022 12:44:44</t>
  </si>
  <si>
    <t>24.05.2022 12:44:46</t>
  </si>
  <si>
    <t>24.05.2022 12:44:47</t>
  </si>
  <si>
    <t>24.05.2022 12:44:48</t>
  </si>
  <si>
    <t>24.05.2022 12:45:56</t>
  </si>
  <si>
    <t>24.05.2022 12:45:57</t>
  </si>
  <si>
    <t>24.05.2022 12:45:59</t>
  </si>
  <si>
    <t>24.05.2022 12:46:01</t>
  </si>
  <si>
    <t>24.05.2022 12:46:02</t>
  </si>
  <si>
    <t>24.05.2022 12:46:03</t>
  </si>
  <si>
    <t>24.05.2022 12:46:05</t>
  </si>
  <si>
    <t>24.05.2022 12:46:06</t>
  </si>
  <si>
    <t>24.05.2022 12:46:08</t>
  </si>
  <si>
    <t>24.05.2022 12:46:11</t>
  </si>
  <si>
    <t>24.05.2022 12:46:12</t>
  </si>
  <si>
    <t>24.05.2022 12:46:14</t>
  </si>
  <si>
    <t>24.05.2022 12:46:15</t>
  </si>
  <si>
    <t>24.05.2022 12:46:32</t>
  </si>
  <si>
    <t>24.05.2022 12:46:56</t>
  </si>
  <si>
    <t>24.05.2022 12:46:57</t>
  </si>
  <si>
    <t>24.05.2022 12:46:59</t>
  </si>
  <si>
    <t>24.05.2022 12:47:00</t>
  </si>
  <si>
    <t>24.05.2022 12:47:02</t>
  </si>
  <si>
    <t>24.05.2022 12:47:29</t>
  </si>
  <si>
    <t>24.05.2022 12:47:33</t>
  </si>
  <si>
    <t>24.05.2022 12:47:35</t>
  </si>
  <si>
    <t>24.05.2022 12:47:36</t>
  </si>
  <si>
    <t>24.05.2022 12:47:38</t>
  </si>
  <si>
    <t>24.05.2022 12:47:39</t>
  </si>
  <si>
    <t>24.05.2022 12:48:03</t>
  </si>
  <si>
    <t>24.05.2022 12:48:05</t>
  </si>
  <si>
    <t>24.05.2022 12:48:06</t>
  </si>
  <si>
    <t>24.05.2022 12:48:08</t>
  </si>
  <si>
    <t>24.05.2022 12:48:33</t>
  </si>
  <si>
    <t>24.05.2022 12:48:35</t>
  </si>
  <si>
    <t>24.05.2022 12:48:36</t>
  </si>
  <si>
    <t>24.05.2022 12:48:38</t>
  </si>
  <si>
    <t>24.05.2022 12:48:45</t>
  </si>
  <si>
    <t>24.05.2022 12:48:47</t>
  </si>
  <si>
    <t>24.05.2022 12:48:48</t>
  </si>
  <si>
    <t>24.05.2022 12:48:56</t>
  </si>
  <si>
    <t>24.05.2022 12:48:57</t>
  </si>
  <si>
    <t>24.05.2022 12:48:59</t>
  </si>
  <si>
    <t>24.05.2022 12:49:38</t>
  </si>
  <si>
    <t>24.05.2022 12:49:39</t>
  </si>
  <si>
    <t>24.05.2022 12:50:18</t>
  </si>
  <si>
    <t>24.05.2022 12:50:20</t>
  </si>
  <si>
    <t>24.05.2022 12:50:21</t>
  </si>
  <si>
    <t>24.05.2022 12:50:23</t>
  </si>
  <si>
    <t>24.05.2022 12:50:51</t>
  </si>
  <si>
    <t>24.05.2022 12:50:53</t>
  </si>
  <si>
    <t>24.05.2022 12:50:54</t>
  </si>
  <si>
    <t>24.05.2022 12:50:56</t>
  </si>
  <si>
    <t>24.05.2022 12:51:21</t>
  </si>
  <si>
    <t>24.05.2022 12:51:23</t>
  </si>
  <si>
    <t>24.05.2022 12:51:24</t>
  </si>
  <si>
    <t>24.05.2022 12:51:26</t>
  </si>
  <si>
    <t>24.05.2022 12:51:27</t>
  </si>
  <si>
    <t>24.05.2022 12:51:51</t>
  </si>
  <si>
    <t>24.05.2022 12:51:53</t>
  </si>
  <si>
    <t>24.05.2022 12:51:54</t>
  </si>
  <si>
    <t>24.05.2022 12:51:57</t>
  </si>
  <si>
    <t>24.05.2022 12:51:59</t>
  </si>
  <si>
    <t>24.05.2022 12:52:30</t>
  </si>
  <si>
    <t>24.05.2022 12:52:32</t>
  </si>
  <si>
    <t>24.05.2022 12:52:33</t>
  </si>
  <si>
    <t>24.05.2022 12:52:35</t>
  </si>
  <si>
    <t>24.05.2022 12:52:36</t>
  </si>
  <si>
    <t>24.05.2022 12:52:38</t>
  </si>
  <si>
    <t>24.05.2022 12:52:42</t>
  </si>
  <si>
    <t>24.05.2022 12:53:27</t>
  </si>
  <si>
    <t>24.05.2022 12:53:33</t>
  </si>
  <si>
    <t>24.05.2022 12:53:35</t>
  </si>
  <si>
    <t>24.05.2022 12:53:36</t>
  </si>
  <si>
    <t>24.05.2022 12:53:39</t>
  </si>
  <si>
    <t>24.05.2022 12:53:41</t>
  </si>
  <si>
    <t>24.05.2022 12:53:54</t>
  </si>
  <si>
    <t>24.05.2022 12:53:56</t>
  </si>
  <si>
    <t>24.05.2022 12:53:57</t>
  </si>
  <si>
    <t>24.05.2022 12:53:59</t>
  </si>
  <si>
    <t>24.05.2022 12:54:00</t>
  </si>
  <si>
    <t>24.05.2022 12:54:02</t>
  </si>
  <si>
    <t>24.05.2022 12:54:03</t>
  </si>
  <si>
    <t>24.05.2022 12:54:05</t>
  </si>
  <si>
    <t>24.05.2022 12:54:06</t>
  </si>
  <si>
    <t>24.05.2022 12:54:08</t>
  </si>
  <si>
    <t>24.05.2022 12:54:09</t>
  </si>
  <si>
    <t>24.05.2022 12:54:12</t>
  </si>
  <si>
    <t>24.05.2022 12:54:24</t>
  </si>
  <si>
    <t>24.05.2022 12:54:26</t>
  </si>
  <si>
    <t>24.05.2022 12:54:27</t>
  </si>
  <si>
    <t>24.05.2022 12:54:29</t>
  </si>
  <si>
    <t>24.05.2022 12:55:03</t>
  </si>
  <si>
    <t>24.05.2022 12:55:05</t>
  </si>
  <si>
    <t>24.05.2022 12:55:06</t>
  </si>
  <si>
    <t>24.05.2022 12:55:14</t>
  </si>
  <si>
    <t>24.05.2022 12:55:15</t>
  </si>
  <si>
    <t>24.05.2022 12:55:17</t>
  </si>
  <si>
    <t>24.05.2022 12:55:20</t>
  </si>
  <si>
    <t>24.05.2022 12:55:21</t>
  </si>
  <si>
    <t>24.05.2022 12:55:23</t>
  </si>
  <si>
    <t>24.05.2022 12:55:24</t>
  </si>
  <si>
    <t>24.05.2022 12:55:26</t>
  </si>
  <si>
    <t>24.05.2022 12:56:06</t>
  </si>
  <si>
    <t>24.05.2022 12:56:08</t>
  </si>
  <si>
    <t>24.05.2022 12:56:09</t>
  </si>
  <si>
    <t>24.05.2022 12:56:11</t>
  </si>
  <si>
    <t>24.05.2022 12:56:12</t>
  </si>
  <si>
    <t>24.05.2022 12:56:29</t>
  </si>
  <si>
    <t>24.05.2022 12:56:30</t>
  </si>
  <si>
    <t>24.05.2022 12:56:32</t>
  </si>
  <si>
    <t>24.05.2022 12:56:33</t>
  </si>
  <si>
    <t>24.05.2022 12:56:35</t>
  </si>
  <si>
    <t>24.05.2022 12:57:26</t>
  </si>
  <si>
    <t>24.05.2022 12:57:27</t>
  </si>
  <si>
    <t>24.05.2022 12:57:29</t>
  </si>
  <si>
    <t>24.05.2022 12:57:30</t>
  </si>
  <si>
    <t>24.05.2022 12:57:32</t>
  </si>
  <si>
    <t>24.05.2022 12:57:33</t>
  </si>
  <si>
    <t>24.05.2022 12:57:35</t>
  </si>
  <si>
    <t>24.05.2022 12:57:36</t>
  </si>
  <si>
    <t>24.05.2022 12:58:35</t>
  </si>
  <si>
    <t>24.05.2022 12:58:36</t>
  </si>
  <si>
    <t>24.05.2022 12:58:38</t>
  </si>
  <si>
    <t>24.05.2022 12:59:20</t>
  </si>
  <si>
    <t>24.05.2022 12:59:21</t>
  </si>
  <si>
    <t>24.05.2022 12:59:23</t>
  </si>
  <si>
    <t>24.05.2022 12:59:45</t>
  </si>
  <si>
    <t>24.05.2022 12:59:47</t>
  </si>
  <si>
    <t>24.05.2022 12:59:48</t>
  </si>
  <si>
    <t>24.05.2022 12:59:54</t>
  </si>
  <si>
    <t>24.05.2022 12:59:56</t>
  </si>
  <si>
    <t>24.05.2022 12:59:57</t>
  </si>
  <si>
    <t>24.05.2022 12:59:59</t>
  </si>
  <si>
    <t>24.05.2022 13:00:00</t>
  </si>
  <si>
    <t>24.05.2022 13:00:02</t>
  </si>
  <si>
    <t>24.05.2022 13:00:09</t>
  </si>
  <si>
    <t>24.05.2022 13:00:11</t>
  </si>
  <si>
    <t>24.05.2022 13:00:12</t>
  </si>
  <si>
    <t>24.05.2022 13:00:14</t>
  </si>
  <si>
    <t>24.05.2022 13:00:24</t>
  </si>
  <si>
    <t>24.05.2022 13:00:26</t>
  </si>
  <si>
    <t>24.05.2022 13:00:27</t>
  </si>
  <si>
    <t>24.05.2022 13:00:29</t>
  </si>
  <si>
    <t>24.05.2022 13:00:56</t>
  </si>
  <si>
    <t>24.05.2022 13:00:57</t>
  </si>
  <si>
    <t>24.05.2022 13:00:59</t>
  </si>
  <si>
    <t>24.05.2022 13:01:38</t>
  </si>
  <si>
    <t>24.05.2022 13:01:39</t>
  </si>
  <si>
    <t>24.05.2022 13:01:41</t>
  </si>
  <si>
    <t>24.05.2022 13:01:42</t>
  </si>
  <si>
    <t>24.05.2022 13:01:44</t>
  </si>
  <si>
    <t>24.05.2022 13:02:35</t>
  </si>
  <si>
    <t>24.05.2022 13:02:36</t>
  </si>
  <si>
    <t>24.05.2022 13:02:38</t>
  </si>
  <si>
    <t>24.05.2022 13:02:39</t>
  </si>
  <si>
    <t>24.05.2022 13:02:41</t>
  </si>
  <si>
    <t>24.05.2022 13:02:42</t>
  </si>
  <si>
    <t>24.05.2022 13:03:29</t>
  </si>
  <si>
    <t>24.05.2022 13:03:30</t>
  </si>
  <si>
    <t>24.05.2022 13:03:39</t>
  </si>
  <si>
    <t>24.05.2022 13:03:42</t>
  </si>
  <si>
    <t>24.05.2022 13:03:51</t>
  </si>
  <si>
    <t>24.05.2022 13:03:53</t>
  </si>
  <si>
    <t>24.05.2022 13:03:54</t>
  </si>
  <si>
    <t>24.05.2022 13:03:56</t>
  </si>
  <si>
    <t>24.05.2022 13:03:57</t>
  </si>
  <si>
    <t>24.05.2022 13:03:59</t>
  </si>
  <si>
    <t>24.05.2022 13:04:00</t>
  </si>
  <si>
    <t>24.05.2022 13:04:02</t>
  </si>
  <si>
    <t>24.05.2022 13:04:05</t>
  </si>
  <si>
    <t>24.05.2022 13:04:06</t>
  </si>
  <si>
    <t>24.05.2022 13:04:08</t>
  </si>
  <si>
    <t>24.05.2022 13:04:09</t>
  </si>
  <si>
    <t>24.05.2022 13:04:14</t>
  </si>
  <si>
    <t>24.05.2022 13:04:15</t>
  </si>
  <si>
    <t>24.05.2022 13:04:17</t>
  </si>
  <si>
    <t>24.05.2022 13:04:18</t>
  </si>
  <si>
    <t>24.05.2022 13:05:21</t>
  </si>
  <si>
    <t>24.05.2022 13:05:23</t>
  </si>
  <si>
    <t>24.05.2022 13:05:24</t>
  </si>
  <si>
    <t>24.05.2022 13:05:26</t>
  </si>
  <si>
    <t>24.05.2022 13:05:27</t>
  </si>
  <si>
    <t>24.05.2022 13:05:30</t>
  </si>
  <si>
    <t>24.05.2022 13:05:53</t>
  </si>
  <si>
    <t>24.05.2022 13:05:54</t>
  </si>
  <si>
    <t>24.05.2022 13:05:56</t>
  </si>
  <si>
    <t>24.05.2022 13:06:33</t>
  </si>
  <si>
    <t>24.05.2022 13:06:47</t>
  </si>
  <si>
    <t>24.05.2022 13:06:48</t>
  </si>
  <si>
    <t>24.05.2022 13:06:50</t>
  </si>
  <si>
    <t>24.05.2022 13:06:51</t>
  </si>
  <si>
    <t>24.05.2022 13:07:02</t>
  </si>
  <si>
    <t>24.05.2022 13:07:03</t>
  </si>
  <si>
    <t>24.05.2022 13:07:05</t>
  </si>
  <si>
    <t>24.05.2022 13:07:06</t>
  </si>
  <si>
    <t>24.05.2022 13:07:09</t>
  </si>
  <si>
    <t>24.05.2022 13:07:11</t>
  </si>
  <si>
    <t>24.05.2022 13:07:12</t>
  </si>
  <si>
    <t>24.05.2022 13:07:14</t>
  </si>
  <si>
    <t>24.05.2022 13:07:15</t>
  </si>
  <si>
    <t>24.05.2022 13:07:27</t>
  </si>
  <si>
    <t>24.05.2022 13:07:28</t>
  </si>
  <si>
    <t>24.05.2022 13:07:30</t>
  </si>
  <si>
    <t>24.05.2022 13:08:05</t>
  </si>
  <si>
    <t>24.05.2022 13:08:06</t>
  </si>
  <si>
    <t>24.05.2022 13:08:11</t>
  </si>
  <si>
    <t>24.05.2022 13:08:12</t>
  </si>
  <si>
    <t>24.05.2022 13:08:23</t>
  </si>
  <si>
    <t>24.05.2022 13:08:24</t>
  </si>
  <si>
    <t>24.05.2022 13:08:25</t>
  </si>
  <si>
    <t>24.05.2022 13:08:27</t>
  </si>
  <si>
    <t>24.05.2022 13:08:28</t>
  </si>
  <si>
    <t>24.05.2022 13:08:30</t>
  </si>
  <si>
    <t>24.05.2022 13:09:06</t>
  </si>
  <si>
    <t>24.05.2022 13:09:09</t>
  </si>
  <si>
    <t>24.05.2022 13:09:10</t>
  </si>
  <si>
    <t>24.05.2022 13:09:12</t>
  </si>
  <si>
    <t>24.05.2022 13:09:13</t>
  </si>
  <si>
    <t>24.05.2022 13:09:43</t>
  </si>
  <si>
    <t>24.05.2022 13:09:45</t>
  </si>
  <si>
    <t>24.05.2022 13:09:46</t>
  </si>
  <si>
    <t>24.05.2022 13:09:48</t>
  </si>
  <si>
    <t>24.05.2022 13:09:52</t>
  </si>
  <si>
    <t>24.05.2022 13:09:54</t>
  </si>
  <si>
    <t>24.05.2022 13:09:55</t>
  </si>
  <si>
    <t>24.05.2022 13:10:25</t>
  </si>
  <si>
    <t>24.05.2022 13:10:27</t>
  </si>
  <si>
    <t>24.05.2022 13:10:28</t>
  </si>
  <si>
    <t>24.05.2022 13:10:30</t>
  </si>
  <si>
    <t>24.05.2022 13:10:31</t>
  </si>
  <si>
    <t>24.05.2022 13:10:33</t>
  </si>
  <si>
    <t>24.05.2022 13:10:34</t>
  </si>
  <si>
    <t>24.05.2022 13:11:03</t>
  </si>
  <si>
    <t>24.05.2022 13:11:04</t>
  </si>
  <si>
    <t>24.05.2022 13:11:06</t>
  </si>
  <si>
    <t>24.05.2022 13:11:07</t>
  </si>
  <si>
    <t>24.05.2022 13:11:49</t>
  </si>
  <si>
    <t>24.05.2022 13:11:51</t>
  </si>
  <si>
    <t>24.05.2022 13:11:52</t>
  </si>
  <si>
    <t>24.05.2022 13:11:54</t>
  </si>
  <si>
    <t>24.05.2022 13:11:55</t>
  </si>
  <si>
    <t>24.05.2022 13:12:09</t>
  </si>
  <si>
    <t>24.05.2022 13:12:10</t>
  </si>
  <si>
    <t>24.05.2022 13:12:12</t>
  </si>
  <si>
    <t>24.05.2022 13:12:21</t>
  </si>
  <si>
    <t>24.05.2022 13:12:25</t>
  </si>
  <si>
    <t>24.05.2022 13:12:27</t>
  </si>
  <si>
    <t>24.05.2022 13:12:28</t>
  </si>
  <si>
    <t>24.05.2022 13:12:30</t>
  </si>
  <si>
    <t>24.05.2022 13:12:34</t>
  </si>
  <si>
    <t>24.05.2022 13:12:36</t>
  </si>
  <si>
    <t>24.05.2022 13:12:37</t>
  </si>
  <si>
    <t>24.05.2022 13:12:39</t>
  </si>
  <si>
    <t>24.05.2022 13:12:40</t>
  </si>
  <si>
    <t>24.05.2022 13:12:45</t>
  </si>
  <si>
    <t>24.05.2022 13:12:46</t>
  </si>
  <si>
    <t>24.05.2022 13:12:48</t>
  </si>
  <si>
    <t>24.05.2022 13:12:49</t>
  </si>
  <si>
    <t>24.05.2022 13:12:51</t>
  </si>
  <si>
    <t>24.05.2022 13:12:52</t>
  </si>
  <si>
    <t>24.05.2022 13:12:54</t>
  </si>
  <si>
    <t>24.05.2022 13:12:55</t>
  </si>
  <si>
    <t>24.05.2022 13:13:51</t>
  </si>
  <si>
    <t>24.05.2022 13:13:52</t>
  </si>
  <si>
    <t>24.05.2022 13:14:12</t>
  </si>
  <si>
    <t>24.05.2022 13:14:13</t>
  </si>
  <si>
    <t>24.05.2022 13:14:15</t>
  </si>
  <si>
    <t>24.05.2022 13:14:16</t>
  </si>
  <si>
    <t>24.05.2022 13:15:06</t>
  </si>
  <si>
    <t>24.05.2022 13:15:07</t>
  </si>
  <si>
    <t>24.05.2022 13:15:09</t>
  </si>
  <si>
    <t>24.05.2022 13:16:01</t>
  </si>
  <si>
    <t>24.05.2022 13:16:03</t>
  </si>
  <si>
    <t>24.05.2022 13:16:04</t>
  </si>
  <si>
    <t>24.05.2022 13:16:06</t>
  </si>
  <si>
    <t>24.05.2022 13:16:30</t>
  </si>
  <si>
    <t>24.05.2022 13:16:31</t>
  </si>
  <si>
    <t>24.05.2022 13:16:33</t>
  </si>
  <si>
    <t>24.05.2022 13:16:34</t>
  </si>
  <si>
    <t>24.05.2022 13:16:58</t>
  </si>
  <si>
    <t>24.05.2022 13:17:00</t>
  </si>
  <si>
    <t>24.05.2022 13:17:01</t>
  </si>
  <si>
    <t>24.05.2022 13:17:03</t>
  </si>
  <si>
    <t>24.05.2022 13:17:04</t>
  </si>
  <si>
    <t>24.05.2022 13:17:51</t>
  </si>
  <si>
    <t>24.05.2022 13:17:52</t>
  </si>
  <si>
    <t>24.05.2022 13:17:54</t>
  </si>
  <si>
    <t>24.05.2022 13:17:55</t>
  </si>
  <si>
    <t>24.05.2022 13:17:57</t>
  </si>
  <si>
    <t>24.05.2022 13:17:58</t>
  </si>
  <si>
    <t>24.05.2022 13:18:34</t>
  </si>
  <si>
    <t>24.05.2022 13:18:36</t>
  </si>
  <si>
    <t>24.05.2022 13:19:03</t>
  </si>
  <si>
    <t>24.05.2022 13:19:04</t>
  </si>
  <si>
    <t>24.05.2022 13:19:06</t>
  </si>
  <si>
    <t>24.05.2022 13:19:33</t>
  </si>
  <si>
    <t>24.05.2022 13:19:34</t>
  </si>
  <si>
    <t>24.05.2022 13:19:36</t>
  </si>
  <si>
    <t>24.05.2022 13:19:37</t>
  </si>
  <si>
    <t>24.05.2022 13:19:58</t>
  </si>
  <si>
    <t>24.05.2022 13:20:00</t>
  </si>
  <si>
    <t>24.05.2022 13:20:01</t>
  </si>
  <si>
    <t>24.05.2022 13:20:03</t>
  </si>
  <si>
    <t>24.05.2022 13:20:52</t>
  </si>
  <si>
    <t>24.05.2022 13:20:55</t>
  </si>
  <si>
    <t>24.05.2022 13:20:57</t>
  </si>
  <si>
    <t>24.05.2022 13:20:58</t>
  </si>
  <si>
    <t>24.05.2022 13:21:00</t>
  </si>
  <si>
    <t>24.05.2022 13:21:03</t>
  </si>
  <si>
    <t>24.05.2022 13:21:04</t>
  </si>
  <si>
    <t>24.05.2022 13:21:25</t>
  </si>
  <si>
    <t>24.05.2022 13:21:27</t>
  </si>
  <si>
    <t>24.05.2022 13:21:28</t>
  </si>
  <si>
    <t>24.05.2022 13:21:31</t>
  </si>
  <si>
    <t>24.05.2022 13:21:33</t>
  </si>
  <si>
    <t>24.05.2022 13:21:34</t>
  </si>
  <si>
    <t>24.05.2022 13:21:36</t>
  </si>
  <si>
    <t>24.05.2022 13:21:37</t>
  </si>
  <si>
    <t>24.05.2022 13:22:18</t>
  </si>
  <si>
    <t>24.05.2022 13:22:19</t>
  </si>
  <si>
    <t>24.05.2022 13:22:22</t>
  </si>
  <si>
    <t>24.05.2022 13:22:24</t>
  </si>
  <si>
    <t>24.05.2022 13:22:25</t>
  </si>
  <si>
    <t>24.05.2022 13:22:27</t>
  </si>
  <si>
    <t>24.05.2022 13:22:28</t>
  </si>
  <si>
    <t>24.05.2022 13:22:55</t>
  </si>
  <si>
    <t>24.05.2022 13:22:57</t>
  </si>
  <si>
    <t>24.05.2022 13:23:30</t>
  </si>
  <si>
    <t>24.05.2022 13:23:54</t>
  </si>
  <si>
    <t>24.05.2022 13:24:09</t>
  </si>
  <si>
    <t>24.05.2022 13:24:10</t>
  </si>
  <si>
    <t>24.05.2022 13:24:12</t>
  </si>
  <si>
    <t>24.05.2022 13:24:13</t>
  </si>
  <si>
    <t>24.05.2022 13:24:31</t>
  </si>
  <si>
    <t>24.05.2022 13:24:33</t>
  </si>
  <si>
    <t>24.05.2022 13:24:34</t>
  </si>
  <si>
    <t>24.05.2022 13:24:36</t>
  </si>
  <si>
    <t>24.05.2022 13:24:37</t>
  </si>
  <si>
    <t>24.05.2022 13:24:45</t>
  </si>
  <si>
    <t>24.05.2022 13:24:46</t>
  </si>
  <si>
    <t>24.05.2022 13:24:47</t>
  </si>
  <si>
    <t>24.05.2022 13:24:49</t>
  </si>
  <si>
    <t>24.05.2022 13:24:50</t>
  </si>
  <si>
    <t>24.05.2022 13:25:08</t>
  </si>
  <si>
    <t>24.05.2022 13:25:11</t>
  </si>
  <si>
    <t>24.05.2022 13:25:12</t>
  </si>
  <si>
    <t>24.05.2022 13:25:14</t>
  </si>
  <si>
    <t>24.05.2022 13:25:15</t>
  </si>
  <si>
    <t>24.05.2022 13:25:17</t>
  </si>
  <si>
    <t>24.05.2022 13:25:42</t>
  </si>
  <si>
    <t>24.05.2022 13:25:44</t>
  </si>
  <si>
    <t>24.05.2022 13:25:45</t>
  </si>
  <si>
    <t>24.05.2022 13:25:46</t>
  </si>
  <si>
    <t>24.05.2022 13:25:48</t>
  </si>
  <si>
    <t>24.05.2022 13:25:51</t>
  </si>
  <si>
    <t>24.05.2022 13:25:53</t>
  </si>
  <si>
    <t>24.05.2022 13:25:54</t>
  </si>
  <si>
    <t>24.05.2022 13:25:55</t>
  </si>
  <si>
    <t>24.05.2022 13:26:00</t>
  </si>
  <si>
    <t>24.05.2022 13:26:01</t>
  </si>
  <si>
    <t>24.05.2022 13:26:03</t>
  </si>
  <si>
    <t>24.05.2022 13:26:05</t>
  </si>
  <si>
    <t>24.05.2022 13:26:15</t>
  </si>
  <si>
    <t>24.05.2022 13:26:18</t>
  </si>
  <si>
    <t>24.05.2022 13:26:20</t>
  </si>
  <si>
    <t>24.05.2022 13:26:21</t>
  </si>
  <si>
    <t>24.05.2022 13:26:23</t>
  </si>
  <si>
    <t>24.05.2022 13:26:24</t>
  </si>
  <si>
    <t>24.05.2022 13:26:25</t>
  </si>
  <si>
    <t>24.05.2022 13:26:27</t>
  </si>
  <si>
    <t>24.05.2022 13:26:30</t>
  </si>
  <si>
    <t>24.05.2022 13:26:31</t>
  </si>
  <si>
    <t>24.05.2022 13:26:33</t>
  </si>
  <si>
    <t>24.05.2022 13:26:34</t>
  </si>
  <si>
    <t>24.05.2022 13:26:47</t>
  </si>
  <si>
    <t>24.05.2022 13:26:48</t>
  </si>
  <si>
    <t>24.05.2022 13:26:50</t>
  </si>
  <si>
    <t>24.05.2022 13:26:51</t>
  </si>
  <si>
    <t>24.05.2022 13:26:53</t>
  </si>
  <si>
    <t>24.05.2022 13:26:55</t>
  </si>
  <si>
    <t>24.05.2022 13:27:18</t>
  </si>
  <si>
    <t>24.05.2022 13:27:20</t>
  </si>
  <si>
    <t>24.05.2022 13:27:21</t>
  </si>
  <si>
    <t>24.05.2022 13:27:23</t>
  </si>
  <si>
    <t>24.05.2022 13:27:24</t>
  </si>
  <si>
    <t>24.05.2022 13:27:25</t>
  </si>
  <si>
    <t>24.05.2022 13:27:27</t>
  </si>
  <si>
    <t>24.05.2022 13:27:28</t>
  </si>
  <si>
    <t>24.05.2022 13:27:46</t>
  </si>
  <si>
    <t>24.05.2022 13:27:48</t>
  </si>
  <si>
    <t>24.05.2022 13:27:50</t>
  </si>
  <si>
    <t>24.05.2022 13:27:51</t>
  </si>
  <si>
    <t>24.05.2022 13:27:59</t>
  </si>
  <si>
    <t>24.05.2022 13:28:00</t>
  </si>
  <si>
    <t>24.05.2022 13:28:01</t>
  </si>
  <si>
    <t>24.05.2022 13:28:03</t>
  </si>
  <si>
    <t>24.05.2022 13:28:06</t>
  </si>
  <si>
    <t>24.05.2022 13:28:08</t>
  </si>
  <si>
    <t>24.05.2022 13:28:11</t>
  </si>
  <si>
    <t>24.05.2022 13:28:12</t>
  </si>
  <si>
    <t>24.05.2022 13:28:13</t>
  </si>
  <si>
    <t>24.05.2022 13:28:15</t>
  </si>
  <si>
    <t>24.05.2022 13:28:16</t>
  </si>
  <si>
    <t>24.05.2022 13:28:18</t>
  </si>
  <si>
    <t>24.05.2022 13:28:19</t>
  </si>
  <si>
    <t>24.05.2022 13:28:21</t>
  </si>
  <si>
    <t>24.05.2022 13:28:22</t>
  </si>
  <si>
    <t>24.05.2022 13:28:27</t>
  </si>
  <si>
    <t>24.05.2022 13:28:28</t>
  </si>
  <si>
    <t>24.05.2022 13:28:30</t>
  </si>
  <si>
    <t>24.05.2022 13:28:31</t>
  </si>
  <si>
    <t>24.05.2022 13:28:40</t>
  </si>
  <si>
    <t>24.05.2022 13:28:42</t>
  </si>
  <si>
    <t>24.05.2022 13:28:43</t>
  </si>
  <si>
    <t>24.05.2022 13:28:45</t>
  </si>
  <si>
    <t>24.05.2022 13:28:46</t>
  </si>
  <si>
    <t>24.05.2022 13:28:57</t>
  </si>
  <si>
    <t>24.05.2022 13:28:58</t>
  </si>
  <si>
    <t>24.05.2022 13:29:00</t>
  </si>
  <si>
    <t>24.05.2022 13:29:01</t>
  </si>
  <si>
    <t>24.05.2022 13:29:03</t>
  </si>
  <si>
    <t>24.05.2022 13:29:04</t>
  </si>
  <si>
    <t>24.05.2022 13:29:06</t>
  </si>
  <si>
    <t>24.05.2022 13:29:07</t>
  </si>
  <si>
    <t>24.05.2022 13:29:21</t>
  </si>
  <si>
    <t>24.05.2022 13:29:22</t>
  </si>
  <si>
    <t>24.05.2022 13:29:24</t>
  </si>
  <si>
    <t>24.05.2022 13:29:25</t>
  </si>
  <si>
    <t>24.05.2022 13:30:06</t>
  </si>
  <si>
    <t>24.05.2022 13:30:07</t>
  </si>
  <si>
    <t>24.05.2022 13:30:09</t>
  </si>
  <si>
    <t>24.05.2022 13:30:34</t>
  </si>
  <si>
    <t>24.05.2022 13:30:40</t>
  </si>
  <si>
    <t>24.05.2022 13:30:42</t>
  </si>
  <si>
    <t>24.05.2022 13:30:45</t>
  </si>
  <si>
    <t>24.05.2022 13:30:58</t>
  </si>
  <si>
    <t>24.05.2022 13:31:00</t>
  </si>
  <si>
    <t>24.05.2022 13:31:01</t>
  </si>
  <si>
    <t>24.05.2022 13:31:03</t>
  </si>
  <si>
    <t>24.05.2022 13:32:34</t>
  </si>
  <si>
    <t>24.05.2022 13:32:36</t>
  </si>
  <si>
    <t>24.05.2022 13:32:37</t>
  </si>
  <si>
    <t>24.05.2022 13:33:06</t>
  </si>
  <si>
    <t>24.05.2022 13:33:09</t>
  </si>
  <si>
    <t>24.05.2022 13:33:10</t>
  </si>
  <si>
    <t>24.05.2022 13:33:12</t>
  </si>
  <si>
    <t>24.05.2022 13:33:13</t>
  </si>
  <si>
    <t>24.05.2022 13:33:15</t>
  </si>
  <si>
    <t>24.05.2022 13:33:28</t>
  </si>
  <si>
    <t>24.05.2022 13:33:30</t>
  </si>
  <si>
    <t>24.05.2022 13:33:31</t>
  </si>
  <si>
    <t>24.05.2022 13:33:42</t>
  </si>
  <si>
    <t>24.05.2022 13:33:48</t>
  </si>
  <si>
    <t>24.05.2022 13:33:49</t>
  </si>
  <si>
    <t>24.05.2022 13:33:51</t>
  </si>
  <si>
    <t>24.05.2022 13:33:52</t>
  </si>
  <si>
    <t>24.05.2022 13:34:18</t>
  </si>
  <si>
    <t>24.05.2022 13:34:19</t>
  </si>
  <si>
    <t>24.05.2022 13:34:21</t>
  </si>
  <si>
    <t>24.05.2022 13:34:22</t>
  </si>
  <si>
    <t>24.05.2022 13:34:49</t>
  </si>
  <si>
    <t>24.05.2022 13:34:51</t>
  </si>
  <si>
    <t>24.05.2022 13:34:52</t>
  </si>
  <si>
    <t>24.05.2022 13:34:54</t>
  </si>
  <si>
    <t>24.05.2022 13:34:58</t>
  </si>
  <si>
    <t>24.05.2022 13:35:01</t>
  </si>
  <si>
    <t>24.05.2022 13:35:03</t>
  </si>
  <si>
    <t>24.05.2022 13:35:04</t>
  </si>
  <si>
    <t>24.05.2022 13:35:06</t>
  </si>
  <si>
    <t>24.05.2022 13:35:12</t>
  </si>
  <si>
    <t>24.05.2022 13:35:13</t>
  </si>
  <si>
    <t>24.05.2022 13:35:15</t>
  </si>
  <si>
    <t>24.05.2022 13:35:16</t>
  </si>
  <si>
    <t>24.05.2022 13:35:18</t>
  </si>
  <si>
    <t>24.05.2022 13:35:39</t>
  </si>
  <si>
    <t>24.05.2022 13:35:40</t>
  </si>
  <si>
    <t>24.05.2022 13:35:42</t>
  </si>
  <si>
    <t>24.05.2022 13:35:43</t>
  </si>
  <si>
    <t>24.05.2022 13:35:51</t>
  </si>
  <si>
    <t>24.05.2022 13:35:52</t>
  </si>
  <si>
    <t>24.05.2022 13:35:54</t>
  </si>
  <si>
    <t>24.05.2022 13:35:55</t>
  </si>
  <si>
    <t>24.05.2022 13:35:57</t>
  </si>
  <si>
    <t>24.05.2022 13:36:00</t>
  </si>
  <si>
    <t>24.05.2022 13:36:01</t>
  </si>
  <si>
    <t>24.05.2022 13:36:03</t>
  </si>
  <si>
    <t>24.05.2022 13:36:04</t>
  </si>
  <si>
    <t>24.05.2022 13:36:06</t>
  </si>
  <si>
    <t>24.05.2022 13:36:09</t>
  </si>
  <si>
    <t>24.05.2022 13:36:10</t>
  </si>
  <si>
    <t>24.05.2022 13:36:12</t>
  </si>
  <si>
    <t>24.05.2022 13:36:13</t>
  </si>
  <si>
    <t>24.05.2022 13:36:15</t>
  </si>
  <si>
    <t>24.05.2022 13:36:16</t>
  </si>
  <si>
    <t>24.05.2022 13:36:22</t>
  </si>
  <si>
    <t>24.05.2022 13:36:24</t>
  </si>
  <si>
    <t>24.05.2022 13:36:27</t>
  </si>
  <si>
    <t>24.05.2022 13:36:34</t>
  </si>
  <si>
    <t>24.05.2022 13:36:36</t>
  </si>
  <si>
    <t>24.05.2022 13:36:37</t>
  </si>
  <si>
    <t>24.05.2022 13:36:39</t>
  </si>
  <si>
    <t>24.05.2022 13:36:50</t>
  </si>
  <si>
    <t>24.05.2022 13:36:52</t>
  </si>
  <si>
    <t>24.05.2022 13:36:53</t>
  </si>
  <si>
    <t>24.05.2022 13:36:55</t>
  </si>
  <si>
    <t>24.05.2022 13:36:56</t>
  </si>
  <si>
    <t>24.05.2022 13:37:01</t>
  </si>
  <si>
    <t>24.05.2022 13:37:03</t>
  </si>
  <si>
    <t>24.05.2022 13:37:04</t>
  </si>
  <si>
    <t>24.05.2022 13:37:06</t>
  </si>
  <si>
    <t>24.05.2022 13:37:07</t>
  </si>
  <si>
    <t>24.05.2022 13:37:09</t>
  </si>
  <si>
    <t>24.05.2022 13:37:31</t>
  </si>
  <si>
    <t>24.05.2022 13:37:32</t>
  </si>
  <si>
    <t>24.05.2022 13:37:34</t>
  </si>
  <si>
    <t>24.05.2022 13:37:35</t>
  </si>
  <si>
    <t>24.05.2022 13:38:24</t>
  </si>
  <si>
    <t>24.05.2022 13:38:25</t>
  </si>
  <si>
    <t>24.05.2022 13:38:27</t>
  </si>
  <si>
    <t>24.05.2022 13:38:28</t>
  </si>
  <si>
    <t>24.05.2022 13:38:30</t>
  </si>
  <si>
    <t>24.05.2022 13:38:31</t>
  </si>
  <si>
    <t>24.05.2022 13:38:33</t>
  </si>
  <si>
    <t>24.05.2022 13:38:34</t>
  </si>
  <si>
    <t>24.05.2022 13:38:36</t>
  </si>
  <si>
    <t>24.05.2022 13:38:37</t>
  </si>
  <si>
    <t>24.05.2022 13:38:38</t>
  </si>
  <si>
    <t>24.05.2022 13:38:40</t>
  </si>
  <si>
    <t>24.05.2022 13:38:58</t>
  </si>
  <si>
    <t>24.05.2022 13:40:16</t>
  </si>
  <si>
    <t>24.05.2022 13:40:19</t>
  </si>
  <si>
    <t>24.05.2022 13:40:21</t>
  </si>
  <si>
    <t>24.05.2022 13:40:22</t>
  </si>
  <si>
    <t>24.05.2022 13:40:46</t>
  </si>
  <si>
    <t>24.05.2022 13:40:48</t>
  </si>
  <si>
    <t>24.05.2022 13:40:49</t>
  </si>
  <si>
    <t>24.05.2022 13:40:51</t>
  </si>
  <si>
    <t>24.05.2022 13:40:52</t>
  </si>
  <si>
    <t>24.05.2022 13:40:55</t>
  </si>
  <si>
    <t>24.05.2022 13:40:57</t>
  </si>
  <si>
    <t>24.05.2022 13:40:58</t>
  </si>
  <si>
    <t>24.05.2022 13:41:00</t>
  </si>
  <si>
    <t>24.05.2022 13:41:01</t>
  </si>
  <si>
    <t>24.05.2022 13:41:22</t>
  </si>
  <si>
    <t>24.05.2022 13:41:24</t>
  </si>
  <si>
    <t>24.05.2022 13:41:25</t>
  </si>
  <si>
    <t>24.05.2022 13:41:26</t>
  </si>
  <si>
    <t>24.05.2022 13:41:28</t>
  </si>
  <si>
    <t>24.05.2022 13:41:51</t>
  </si>
  <si>
    <t>24.05.2022 13:41:52</t>
  </si>
  <si>
    <t>24.05.2022 13:41:58</t>
  </si>
  <si>
    <t>24.05.2022 13:41:59</t>
  </si>
  <si>
    <t>24.05.2022 13:42:13</t>
  </si>
  <si>
    <t>24.05.2022 13:42:15</t>
  </si>
  <si>
    <t>24.05.2022 13:42:37</t>
  </si>
  <si>
    <t>24.05.2022 13:42:38</t>
  </si>
  <si>
    <t>24.05.2022 13:42:40</t>
  </si>
  <si>
    <t>24.05.2022 13:42:41</t>
  </si>
  <si>
    <t>24.05.2022 13:42:43</t>
  </si>
  <si>
    <t>24.05.2022 13:43:13</t>
  </si>
  <si>
    <t>24.05.2022 13:43:14</t>
  </si>
  <si>
    <t>24.05.2022 13:43:16</t>
  </si>
  <si>
    <t>24.05.2022 13:43:17</t>
  </si>
  <si>
    <t>24.05.2022 13:43:26</t>
  </si>
  <si>
    <t>24.05.2022 13:43:28</t>
  </si>
  <si>
    <t>24.05.2022 13:43:29</t>
  </si>
  <si>
    <t>24.05.2022 13:43:31</t>
  </si>
  <si>
    <t>24.05.2022 13:43:32</t>
  </si>
  <si>
    <t>24.05.2022 13:43:34</t>
  </si>
  <si>
    <t>24.05.2022 13:43:35</t>
  </si>
  <si>
    <t>24.05.2022 13:43:37</t>
  </si>
  <si>
    <t>24.05.2022 13:43:38</t>
  </si>
  <si>
    <t>24.05.2022 13:43:40</t>
  </si>
  <si>
    <t>24.05.2022 13:43:41</t>
  </si>
  <si>
    <t>24.05.2022 13:43:47</t>
  </si>
  <si>
    <t>24.05.2022 13:43:49</t>
  </si>
  <si>
    <t>24.05.2022 13:43:50</t>
  </si>
  <si>
    <t>24.05.2022 13:43:52</t>
  </si>
  <si>
    <t>24.05.2022 13:44:32</t>
  </si>
  <si>
    <t>24.05.2022 13:44:43</t>
  </si>
  <si>
    <t>24.05.2022 13:44:44</t>
  </si>
  <si>
    <t>24.05.2022 13:44:46</t>
  </si>
  <si>
    <t>24.05.2022 13:44:47</t>
  </si>
  <si>
    <t>24.05.2022 13:45:14</t>
  </si>
  <si>
    <t>24.05.2022 13:45:19</t>
  </si>
  <si>
    <t>24.05.2022 13:45:22</t>
  </si>
  <si>
    <t>24.05.2022 13:45:23</t>
  </si>
  <si>
    <t>24.05.2022 13:45:25</t>
  </si>
  <si>
    <t>24.05.2022 13:45:28</t>
  </si>
  <si>
    <t>24.05.2022 13:45:29</t>
  </si>
  <si>
    <t>24.05.2022 13:45:31</t>
  </si>
  <si>
    <t>24.05.2022 13:45:37</t>
  </si>
  <si>
    <t>24.05.2022 13:45:38</t>
  </si>
  <si>
    <t>24.05.2022 13:45:40</t>
  </si>
  <si>
    <t>24.05.2022 13:45:41</t>
  </si>
  <si>
    <t>24.05.2022 13:45:44</t>
  </si>
  <si>
    <t>24.05.2022 13:45:47</t>
  </si>
  <si>
    <t>24.05.2022 13:45:49</t>
  </si>
  <si>
    <t>24.05.2022 13:45:52</t>
  </si>
  <si>
    <t>24.05.2022 13:45:53</t>
  </si>
  <si>
    <t>24.05.2022 13:45:55</t>
  </si>
  <si>
    <t>24.05.2022 13:45:56</t>
  </si>
  <si>
    <t>24.05.2022 13:45:58</t>
  </si>
  <si>
    <t>24.05.2022 13:45:59</t>
  </si>
  <si>
    <t>24.05.2022 13:46:01</t>
  </si>
  <si>
    <t>24.05.2022 13:46:02</t>
  </si>
  <si>
    <t>24.05.2022 13:46:44</t>
  </si>
  <si>
    <t>24.05.2022 13:46:46</t>
  </si>
  <si>
    <t>24.05.2022 13:46:47</t>
  </si>
  <si>
    <t>24.05.2022 13:46:49</t>
  </si>
  <si>
    <t>24.05.2022 13:46:50</t>
  </si>
  <si>
    <t>24.05.2022 13:47:01</t>
  </si>
  <si>
    <t>24.05.2022 13:47:02</t>
  </si>
  <si>
    <t>24.05.2022 13:47:04</t>
  </si>
  <si>
    <t>24.05.2022 13:47:05</t>
  </si>
  <si>
    <t>24.05.2022 13:47:07</t>
  </si>
  <si>
    <t>24.05.2022 13:47:08</t>
  </si>
  <si>
    <t>24.05.2022 13:47:11</t>
  </si>
  <si>
    <t>24.05.2022 13:47:29</t>
  </si>
  <si>
    <t>24.05.2022 13:47:31</t>
  </si>
  <si>
    <t>24.05.2022 13:47:32</t>
  </si>
  <si>
    <t>24.05.2022 13:47:34</t>
  </si>
  <si>
    <t>24.05.2022 13:47:37</t>
  </si>
  <si>
    <t>24.05.2022 13:47:38</t>
  </si>
  <si>
    <t>24.05.2022 13:47:40</t>
  </si>
  <si>
    <t>24.05.2022 13:47:44</t>
  </si>
  <si>
    <t>24.05.2022 13:47:46</t>
  </si>
  <si>
    <t>24.05.2022 13:47:49</t>
  </si>
  <si>
    <t>24.05.2022 13:47:50</t>
  </si>
  <si>
    <t>24.05.2022 13:47:52</t>
  </si>
  <si>
    <t>24.05.2022 13:47:53</t>
  </si>
  <si>
    <t>24.05.2022 13:47:55</t>
  </si>
  <si>
    <t>24.05.2022 13:47:56</t>
  </si>
  <si>
    <t>24.05.2022 13:47:58</t>
  </si>
  <si>
    <t>24.05.2022 13:48:07</t>
  </si>
  <si>
    <t>24.05.2022 13:48:08</t>
  </si>
  <si>
    <t>24.05.2022 13:48:44</t>
  </si>
  <si>
    <t>24.05.2022 13:48:46</t>
  </si>
  <si>
    <t>24.05.2022 13:48:47</t>
  </si>
  <si>
    <t>24.05.2022 13:48:49</t>
  </si>
  <si>
    <t>24.05.2022 13:48:53</t>
  </si>
  <si>
    <t>24.05.2022 13:48:56</t>
  </si>
  <si>
    <t>24.05.2022 13:48:58</t>
  </si>
  <si>
    <t>24.05.2022 13:48:59</t>
  </si>
  <si>
    <t>24.05.2022 13:49:01</t>
  </si>
  <si>
    <t>24.05.2022 13:49:02</t>
  </si>
  <si>
    <t>24.05.2022 13:50:14</t>
  </si>
  <si>
    <t>24.05.2022 13:50:17</t>
  </si>
  <si>
    <t>24.05.2022 13:50:19</t>
  </si>
  <si>
    <t>24.05.2022 13:50:35</t>
  </si>
  <si>
    <t>24.05.2022 13:50:38</t>
  </si>
  <si>
    <t>24.05.2022 13:50:40</t>
  </si>
  <si>
    <t>24.05.2022 13:50:41</t>
  </si>
  <si>
    <t>24.05.2022 13:50:43</t>
  </si>
  <si>
    <t>24.05.2022 13:50:44</t>
  </si>
  <si>
    <t>24.05.2022 13:50:47</t>
  </si>
  <si>
    <t>24.05.2022 13:50:49</t>
  </si>
  <si>
    <t>24.05.2022 13:50:50</t>
  </si>
  <si>
    <t>24.05.2022 13:50:52</t>
  </si>
  <si>
    <t>24.05.2022 13:51:32</t>
  </si>
  <si>
    <t>24.05.2022 13:51:34</t>
  </si>
  <si>
    <t>24.05.2022 13:51:35</t>
  </si>
  <si>
    <t>24.05.2022 13:51:37</t>
  </si>
  <si>
    <t>24.05.2022 13:52:16</t>
  </si>
  <si>
    <t>24.05.2022 13:52:17</t>
  </si>
  <si>
    <t>24.05.2022 13:52:19</t>
  </si>
  <si>
    <t>24.05.2022 13:52:20</t>
  </si>
  <si>
    <t>24.05.2022 13:52:41</t>
  </si>
  <si>
    <t>24.05.2022 13:52:43</t>
  </si>
  <si>
    <t>24.05.2022 13:52:46</t>
  </si>
  <si>
    <t>24.05.2022 13:52:49</t>
  </si>
  <si>
    <t>24.05.2022 13:52:53</t>
  </si>
  <si>
    <t>24.05.2022 13:52:55</t>
  </si>
  <si>
    <t>24.05.2022 13:52:56</t>
  </si>
  <si>
    <t>24.05.2022 13:52:58</t>
  </si>
  <si>
    <t>24.05.2022 13:52:59</t>
  </si>
  <si>
    <t>24.05.2022 13:53:01</t>
  </si>
  <si>
    <t>24.05.2022 13:53:02</t>
  </si>
  <si>
    <t>24.05.2022 13:53:04</t>
  </si>
  <si>
    <t>24.05.2022 13:53:05</t>
  </si>
  <si>
    <t>24.05.2022 13:53:07</t>
  </si>
  <si>
    <t>24.05.2022 13:53:08</t>
  </si>
  <si>
    <t>24.05.2022 13:53:10</t>
  </si>
  <si>
    <t>24.05.2022 13:53:11</t>
  </si>
  <si>
    <t>24.05.2022 13:53:55</t>
  </si>
  <si>
    <t>24.05.2022 13:53:56</t>
  </si>
  <si>
    <t>24.05.2022 13:53:58</t>
  </si>
  <si>
    <t>24.05.2022 13:54:01</t>
  </si>
  <si>
    <t>24.05.2022 13:54:02</t>
  </si>
  <si>
    <t>24.05.2022 13:54:32</t>
  </si>
  <si>
    <t>24.05.2022 13:54:34</t>
  </si>
  <si>
    <t>24.05.2022 13:54:35</t>
  </si>
  <si>
    <t>24.05.2022 13:54:37</t>
  </si>
  <si>
    <t>24.05.2022 13:54:44</t>
  </si>
  <si>
    <t>24.05.2022 13:54:47</t>
  </si>
  <si>
    <t>24.05.2022 13:54:49</t>
  </si>
  <si>
    <t>24.05.2022 13:55:17</t>
  </si>
  <si>
    <t>24.05.2022 13:55:19</t>
  </si>
  <si>
    <t>24.05.2022 13:55:20</t>
  </si>
  <si>
    <t>24.05.2022 13:55:49</t>
  </si>
  <si>
    <t>24.05.2022 13:56:05</t>
  </si>
  <si>
    <t>24.05.2022 13:56:07</t>
  </si>
  <si>
    <t>24.05.2022 13:56:08</t>
  </si>
  <si>
    <t>24.05.2022 13:56:10</t>
  </si>
  <si>
    <t>24.05.2022 13:56:11</t>
  </si>
  <si>
    <t>24.05.2022 13:56:13</t>
  </si>
  <si>
    <t>24.05.2022 13:56:14</t>
  </si>
  <si>
    <t>24.05.2022 13:56:17</t>
  </si>
  <si>
    <t>24.05.2022 13:56:19</t>
  </si>
  <si>
    <t>24.05.2022 13:56:20</t>
  </si>
  <si>
    <t>24.05.2022 13:56:22</t>
  </si>
  <si>
    <t>24.05.2022 13:56:23</t>
  </si>
  <si>
    <t>24.05.2022 13:56:25</t>
  </si>
  <si>
    <t>24.05.2022 13:56:50</t>
  </si>
  <si>
    <t>24.05.2022 13:56:52</t>
  </si>
  <si>
    <t>24.05.2022 13:56:53</t>
  </si>
  <si>
    <t>24.05.2022 13:56:55</t>
  </si>
  <si>
    <t>24.05.2022 13:57:11</t>
  </si>
  <si>
    <t>24.05.2022 13:57:13</t>
  </si>
  <si>
    <t>24.05.2022 13:57:14</t>
  </si>
  <si>
    <t>24.05.2022 13:57:16</t>
  </si>
  <si>
    <t>24.05.2022 13:57:19</t>
  </si>
  <si>
    <t>24.05.2022 13:57:20</t>
  </si>
  <si>
    <t>24.05.2022 13:57:22</t>
  </si>
  <si>
    <t>24.05.2022 13:57:23</t>
  </si>
  <si>
    <t>24.05.2022 13:57:26</t>
  </si>
  <si>
    <t>24.05.2022 13:57:28</t>
  </si>
  <si>
    <t>24.05.2022 13:57:29</t>
  </si>
  <si>
    <t>24.05.2022 13:57:31</t>
  </si>
  <si>
    <t>24.05.2022 13:57:32</t>
  </si>
  <si>
    <t>24.05.2022 13:57:34</t>
  </si>
  <si>
    <t>24.05.2022 13:57:35</t>
  </si>
  <si>
    <t>24.05.2022 13:57:37</t>
  </si>
  <si>
    <t>24.05.2022 13:57:38</t>
  </si>
  <si>
    <t>24.05.2022 13:57:41</t>
  </si>
  <si>
    <t>24.05.2022 13:57:43</t>
  </si>
  <si>
    <t>24.05.2022 13:57:44</t>
  </si>
  <si>
    <t>24.05.2022 13:57:52</t>
  </si>
  <si>
    <t>24.05.2022 13:57:53</t>
  </si>
  <si>
    <t>24.05.2022 13:57:55</t>
  </si>
  <si>
    <t>24.05.2022 13:57:58</t>
  </si>
  <si>
    <t>24.05.2022 13:57:59</t>
  </si>
  <si>
    <t>24.05.2022 13:58:00</t>
  </si>
  <si>
    <t>24.05.2022 13:58:02</t>
  </si>
  <si>
    <t>24.05.2022 13:58:47</t>
  </si>
  <si>
    <t>24.05.2022 13:58:48</t>
  </si>
  <si>
    <t>24.05.2022 13:58:50</t>
  </si>
  <si>
    <t>24.05.2022 13:58:51</t>
  </si>
  <si>
    <t>24.05.2022 13:58:56</t>
  </si>
  <si>
    <t>24.05.2022 13:58:57</t>
  </si>
  <si>
    <t>24.05.2022 13:58:59</t>
  </si>
  <si>
    <t>24.05.2022 13:59:00</t>
  </si>
  <si>
    <t>24.05.2022 13:59:02</t>
  </si>
  <si>
    <t>24.05.2022 13:59:03</t>
  </si>
  <si>
    <t>24.05.2022 13:59:05</t>
  </si>
  <si>
    <t>24.05.2022 13:59:06</t>
  </si>
  <si>
    <t>24.05.2022 13:59:08</t>
  </si>
  <si>
    <t>24.05.2022 13:59:42</t>
  </si>
  <si>
    <t>24.05.2022 13:59:44</t>
  </si>
  <si>
    <t>24.05.2022 13:59:45</t>
  </si>
  <si>
    <t>24.05.2022 13:59:47</t>
  </si>
  <si>
    <t>24.05.2022 13:59:48</t>
  </si>
  <si>
    <t>24.05.2022 14:00:26</t>
  </si>
  <si>
    <t>24.05.2022 14:00:27</t>
  </si>
  <si>
    <t>24.05.2022 14:00:29</t>
  </si>
  <si>
    <t>24.05.2022 14:00:30</t>
  </si>
  <si>
    <t>24.05.2022 14:00:32</t>
  </si>
  <si>
    <t>24.05.2022 14:00:33</t>
  </si>
  <si>
    <t>24.05.2022 14:00:35</t>
  </si>
  <si>
    <t>24.05.2022 14:00:36</t>
  </si>
  <si>
    <t>24.05.2022 14:00:38</t>
  </si>
  <si>
    <t>24.05.2022 14:00:39</t>
  </si>
  <si>
    <t>24.05.2022 14:00:41</t>
  </si>
  <si>
    <t>24.05.2022 14:00:42</t>
  </si>
  <si>
    <t>24.05.2022 14:00:44</t>
  </si>
  <si>
    <t>24.05.2022 14:00:45</t>
  </si>
  <si>
    <t>24.05.2022 14:00:47</t>
  </si>
  <si>
    <t>24.05.2022 14:01:54</t>
  </si>
  <si>
    <t>24.05.2022 14:01:55</t>
  </si>
  <si>
    <t>24.05.2022 14:01:57</t>
  </si>
  <si>
    <t>24.05.2022 14:01:58</t>
  </si>
  <si>
    <t>24.05.2022 14:02:50</t>
  </si>
  <si>
    <t>24.05.2022 14:02:51</t>
  </si>
  <si>
    <t>24.05.2022 14:02:52</t>
  </si>
  <si>
    <t>24.05.2022 14:02:54</t>
  </si>
  <si>
    <t>24.05.2022 14:02:55</t>
  </si>
  <si>
    <t>24.05.2022 14:02:57</t>
  </si>
  <si>
    <t>24.05.2022 14:02:58</t>
  </si>
  <si>
    <t>24.05.2022 14:03:00</t>
  </si>
  <si>
    <t>24.05.2022 14:03:01</t>
  </si>
  <si>
    <t>24.05.2022 14:03:07</t>
  </si>
  <si>
    <t>24.05.2022 14:03:09</t>
  </si>
  <si>
    <t>24.05.2022 14:03:10</t>
  </si>
  <si>
    <t>24.05.2022 14:03:15</t>
  </si>
  <si>
    <t>24.05.2022 14:03:21</t>
  </si>
  <si>
    <t>24.05.2022 14:03:46</t>
  </si>
  <si>
    <t>24.05.2022 14:03:48</t>
  </si>
  <si>
    <t>24.05.2022 14:03:49</t>
  </si>
  <si>
    <t>24.05.2022 14:03:51</t>
  </si>
  <si>
    <t>24.05.2022 14:04:01</t>
  </si>
  <si>
    <t>24.05.2022 14:04:03</t>
  </si>
  <si>
    <t>24.05.2022 14:04:06</t>
  </si>
  <si>
    <t>24.05.2022 14:04:07</t>
  </si>
  <si>
    <t>24.05.2022 14:04:09</t>
  </si>
  <si>
    <t>24.05.2022 14:04:10</t>
  </si>
  <si>
    <t>24.05.2022 14:04:12</t>
  </si>
  <si>
    <t>24.05.2022 14:04:13</t>
  </si>
  <si>
    <t>24.05.2022 14:04:15</t>
  </si>
  <si>
    <t>24.05.2022 14:04:16</t>
  </si>
  <si>
    <t>24.05.2022 14:04:18</t>
  </si>
  <si>
    <t>24.05.2022 14:04:19</t>
  </si>
  <si>
    <t>24.05.2022 14:04:21</t>
  </si>
  <si>
    <t>24.05.2022 14:04:22</t>
  </si>
  <si>
    <t>24.05.2022 14:04:24</t>
  </si>
  <si>
    <t>24.05.2022 14:04:25</t>
  </si>
  <si>
    <t>24.05.2022 14:04:27</t>
  </si>
  <si>
    <t>24.05.2022 14:05:01</t>
  </si>
  <si>
    <t>24.05.2022 14:05:02</t>
  </si>
  <si>
    <t>24.05.2022 14:05:04</t>
  </si>
  <si>
    <t>24.05.2022 14:06:15</t>
  </si>
  <si>
    <t>24.05.2022 14:06:16</t>
  </si>
  <si>
    <t>24.05.2022 14:06:17</t>
  </si>
  <si>
    <t>24.05.2022 14:06:19</t>
  </si>
  <si>
    <t>24.05.2022 14:06:48</t>
  </si>
  <si>
    <t>24.05.2022 14:06:49</t>
  </si>
  <si>
    <t>24.05.2022 14:06:50</t>
  </si>
  <si>
    <t>24.05.2022 14:06:52</t>
  </si>
  <si>
    <t>24.05.2022 14:06:53</t>
  </si>
  <si>
    <t>24.05.2022 14:07:06</t>
  </si>
  <si>
    <t>24.05.2022 14:07:07</t>
  </si>
  <si>
    <t>24.05.2022 14:07:09</t>
  </si>
  <si>
    <t>24.05.2022 14:07:10</t>
  </si>
  <si>
    <t>24.05.2022 14:07:12</t>
  </si>
  <si>
    <t>24.05.2022 14:07:13</t>
  </si>
  <si>
    <t>24.05.2022 14:07:24</t>
  </si>
  <si>
    <t>24.05.2022 14:07:26</t>
  </si>
  <si>
    <t>24.05.2022 14:07:28</t>
  </si>
  <si>
    <t>24.05.2022 14:07:29</t>
  </si>
  <si>
    <t>24.05.2022 14:07:31</t>
  </si>
  <si>
    <t>24.05.2022 14:07:32</t>
  </si>
  <si>
    <t>24.05.2022 14:07:34</t>
  </si>
  <si>
    <t>24.05.2022 14:07:37</t>
  </si>
  <si>
    <t>24.05.2022 14:07:39</t>
  </si>
  <si>
    <t>24.05.2022 14:07:40</t>
  </si>
  <si>
    <t>24.05.2022 14:07:43</t>
  </si>
  <si>
    <t>24.05.2022 14:07:48</t>
  </si>
  <si>
    <t>24.05.2022 14:07:49</t>
  </si>
  <si>
    <t>24.05.2022 14:07:51</t>
  </si>
  <si>
    <t>24.05.2022 14:07:52</t>
  </si>
  <si>
    <t>24.05.2022 14:08:10</t>
  </si>
  <si>
    <t>24.05.2022 14:08:11</t>
  </si>
  <si>
    <t>24.05.2022 14:08:13</t>
  </si>
  <si>
    <t>24.05.2022 14:08:14</t>
  </si>
  <si>
    <t>24.05.2022 14:08:20</t>
  </si>
  <si>
    <t>24.05.2022 14:08:21</t>
  </si>
  <si>
    <t>24.05.2022 14:08:39</t>
  </si>
  <si>
    <t>24.05.2022 14:08:42</t>
  </si>
  <si>
    <t>24.05.2022 14:08:43</t>
  </si>
  <si>
    <t>24.05.2022 14:09:00</t>
  </si>
  <si>
    <t>24.05.2022 14:09:03</t>
  </si>
  <si>
    <t>24.05.2022 14:09:04</t>
  </si>
  <si>
    <t>24.05.2022 14:09:06</t>
  </si>
  <si>
    <t>24.05.2022 14:09:07</t>
  </si>
  <si>
    <t>24.05.2022 14:09:27</t>
  </si>
  <si>
    <t>24.05.2022 14:09:28</t>
  </si>
  <si>
    <t>24.05.2022 14:09:30</t>
  </si>
  <si>
    <t>24.05.2022 14:09:31</t>
  </si>
  <si>
    <t>24.05.2022 14:09:33</t>
  </si>
  <si>
    <t>24.05.2022 14:09:34</t>
  </si>
  <si>
    <t>24.05.2022 14:09:46</t>
  </si>
  <si>
    <t>24.05.2022 14:09:48</t>
  </si>
  <si>
    <t>24.05.2022 14:09:51</t>
  </si>
  <si>
    <t>24.05.2022 14:09:54</t>
  </si>
  <si>
    <t>24.05.2022 14:09:55</t>
  </si>
  <si>
    <t>24.05.2022 14:10:43</t>
  </si>
  <si>
    <t>24.05.2022 14:10:44</t>
  </si>
  <si>
    <t>24.05.2022 14:10:46</t>
  </si>
  <si>
    <t>24.05.2022 14:10:47</t>
  </si>
  <si>
    <t>24.05.2022 14:10:49</t>
  </si>
  <si>
    <t>24.05.2022 14:10:50</t>
  </si>
  <si>
    <t>24.05.2022 14:12:04</t>
  </si>
  <si>
    <t>24.05.2022 14:12:05</t>
  </si>
  <si>
    <t>24.05.2022 14:12:07</t>
  </si>
  <si>
    <t>24.05.2022 14:12:26</t>
  </si>
  <si>
    <t>24.05.2022 14:12:27</t>
  </si>
  <si>
    <t>24.05.2022 14:12:29</t>
  </si>
  <si>
    <t>24.05.2022 14:12:30</t>
  </si>
  <si>
    <t>24.05.2022 14:12:53</t>
  </si>
  <si>
    <t>24.05.2022 14:12:55</t>
  </si>
  <si>
    <t>24.05.2022 14:12:56</t>
  </si>
  <si>
    <t>24.05.2022 14:12:58</t>
  </si>
  <si>
    <t>24.05.2022 14:13:15</t>
  </si>
  <si>
    <t>24.05.2022 14:13:17</t>
  </si>
  <si>
    <t>24.05.2022 14:13:18</t>
  </si>
  <si>
    <t>24.05.2022 14:13:20</t>
  </si>
  <si>
    <t>24.05.2022 14:13:21</t>
  </si>
  <si>
    <t>24.05.2022 14:13:23</t>
  </si>
  <si>
    <t>24.05.2022 14:13:24</t>
  </si>
  <si>
    <t>24.05.2022 14:13:26</t>
  </si>
  <si>
    <t>24.05.2022 14:13:27</t>
  </si>
  <si>
    <t>24.05.2022 14:13:33</t>
  </si>
  <si>
    <t>24.05.2022 14:13:35</t>
  </si>
  <si>
    <t>24.05.2022 14:13:36</t>
  </si>
  <si>
    <t>24.05.2022 14:13:38</t>
  </si>
  <si>
    <t>24.05.2022 14:13:47</t>
  </si>
  <si>
    <t>24.05.2022 14:13:48</t>
  </si>
  <si>
    <t>24.05.2022 14:13:50</t>
  </si>
  <si>
    <t>24.05.2022 14:13:51</t>
  </si>
  <si>
    <t>24.05.2022 14:13:56</t>
  </si>
  <si>
    <t>24.05.2022 14:15:40</t>
  </si>
  <si>
    <t>24.05.2022 14:15:42</t>
  </si>
  <si>
    <t>24.05.2022 14:15:44</t>
  </si>
  <si>
    <t>24.05.2022 14:15:45</t>
  </si>
  <si>
    <t>24.05.2022 14:15:47</t>
  </si>
  <si>
    <t>24.05.2022 14:15:49</t>
  </si>
  <si>
    <t>24.05.2022 14:15:50</t>
  </si>
  <si>
    <t>24.05.2022 14:15:52</t>
  </si>
  <si>
    <t>24.05.2022 14:15:55</t>
  </si>
  <si>
    <t>24.05.2022 14:15:56</t>
  </si>
  <si>
    <t>24.05.2022 14:15:58</t>
  </si>
  <si>
    <t>24.05.2022 14:16:02</t>
  </si>
  <si>
    <t>24.05.2022 14:16:04</t>
  </si>
  <si>
    <t>24.05.2022 14:16:05</t>
  </si>
  <si>
    <t>24.05.2022 14:16:06</t>
  </si>
  <si>
    <t>24.05.2022 14:16:19</t>
  </si>
  <si>
    <t>24.05.2022 14:16:20</t>
  </si>
  <si>
    <t>24.05.2022 14:16:21</t>
  </si>
  <si>
    <t>24.05.2022 14:16:23</t>
  </si>
  <si>
    <t>24.05.2022 14:16:29</t>
  </si>
  <si>
    <t>24.05.2022 14:16:32</t>
  </si>
  <si>
    <t>24.05.2022 14:16:33</t>
  </si>
  <si>
    <t>24.05.2022 14:16:35</t>
  </si>
  <si>
    <t>24.05.2022 14:16:37</t>
  </si>
  <si>
    <t>24.05.2022 14:16:38</t>
  </si>
  <si>
    <t>24.05.2022 14:16:40</t>
  </si>
  <si>
    <t>24.05.2022 14:16:41</t>
  </si>
  <si>
    <t>24.05.2022 14:16:42</t>
  </si>
  <si>
    <t>24.05.2022 14:16:44</t>
  </si>
  <si>
    <t>24.05.2022 14:17:14</t>
  </si>
  <si>
    <t>24.05.2022 14:17:15</t>
  </si>
  <si>
    <t>24.05.2022 14:17:17</t>
  </si>
  <si>
    <t>24.05.2022 14:17:20</t>
  </si>
  <si>
    <t>24.05.2022 14:17:22</t>
  </si>
  <si>
    <t>24.05.2022 14:17:23</t>
  </si>
  <si>
    <t>24.05.2022 14:17:25</t>
  </si>
  <si>
    <t>24.05.2022 14:17:29</t>
  </si>
  <si>
    <t>24.05.2022 14:17:30</t>
  </si>
  <si>
    <t>24.05.2022 14:17:32</t>
  </si>
  <si>
    <t>24.05.2022 14:17:34</t>
  </si>
  <si>
    <t>24.05.2022 14:17:35</t>
  </si>
  <si>
    <t>24.05.2022 14:17:37</t>
  </si>
  <si>
    <t>24.05.2022 14:17:38</t>
  </si>
  <si>
    <t>24.05.2022 14:17:40</t>
  </si>
  <si>
    <t>24.05.2022 14:17:41</t>
  </si>
  <si>
    <t>24.05.2022 14:18:06</t>
  </si>
  <si>
    <t>24.05.2022 14:18:08</t>
  </si>
  <si>
    <t>24.05.2022 14:18:09</t>
  </si>
  <si>
    <t>24.05.2022 14:18:11</t>
  </si>
  <si>
    <t>24.05.2022 14:18:13</t>
  </si>
  <si>
    <t>24.05.2022 14:18:14</t>
  </si>
  <si>
    <t>24.05.2022 14:18:15</t>
  </si>
  <si>
    <t>24.05.2022 14:18:59</t>
  </si>
  <si>
    <t>24.05.2022 14:19:00</t>
  </si>
  <si>
    <t>24.05.2022 14:19:02</t>
  </si>
  <si>
    <t>24.05.2022 14:19:23</t>
  </si>
  <si>
    <t>24.05.2022 14:19:24</t>
  </si>
  <si>
    <t>24.05.2022 14:19:26</t>
  </si>
  <si>
    <t>24.05.2022 14:20:06</t>
  </si>
  <si>
    <t>24.05.2022 14:20:08</t>
  </si>
  <si>
    <t>24.05.2022 14:20:09</t>
  </si>
  <si>
    <t>24.05.2022 14:20:11</t>
  </si>
  <si>
    <t>24.05.2022 14:20:12</t>
  </si>
  <si>
    <t>24.05.2022 14:20:14</t>
  </si>
  <si>
    <t>24.05.2022 14:20:15</t>
  </si>
  <si>
    <t>24.05.2022 14:20:17</t>
  </si>
  <si>
    <t>24.05.2022 14:20:18</t>
  </si>
  <si>
    <t>24.05.2022 14:20:20</t>
  </si>
  <si>
    <t>24.05.2022 14:20:21</t>
  </si>
  <si>
    <t>24.05.2022 14:20:23</t>
  </si>
  <si>
    <t>24.05.2022 14:20:24</t>
  </si>
  <si>
    <t>24.05.2022 14:20:26</t>
  </si>
  <si>
    <t>24.05.2022 14:20:27</t>
  </si>
  <si>
    <t>24.05.2022 14:20:29</t>
  </si>
  <si>
    <t>24.05.2022 14:20:32</t>
  </si>
  <si>
    <t>24.05.2022 14:20:33</t>
  </si>
  <si>
    <t>24.05.2022 14:20:35</t>
  </si>
  <si>
    <t>24.05.2022 14:20:38</t>
  </si>
  <si>
    <t>24.05.2022 14:20:39</t>
  </si>
  <si>
    <t>24.05.2022 14:20:41</t>
  </si>
  <si>
    <t>24.05.2022 14:20:46</t>
  </si>
  <si>
    <t>24.05.2022 14:20:48</t>
  </si>
  <si>
    <t>24.05.2022 14:20:49</t>
  </si>
  <si>
    <t>24.05.2022 14:20:51</t>
  </si>
  <si>
    <t>24.05.2022 14:21:27</t>
  </si>
  <si>
    <t>24.05.2022 14:21:29</t>
  </si>
  <si>
    <t>24.05.2022 14:21:30</t>
  </si>
  <si>
    <t>24.05.2022 14:21:32</t>
  </si>
  <si>
    <t>24.05.2022 14:21:33</t>
  </si>
  <si>
    <t>24.05.2022 14:21:35</t>
  </si>
  <si>
    <t>24.05.2022 14:21:36</t>
  </si>
  <si>
    <t>24.05.2022 14:22:30</t>
  </si>
  <si>
    <t>24.05.2022 14:22:31</t>
  </si>
  <si>
    <t>24.05.2022 14:22:33</t>
  </si>
  <si>
    <t>24.05.2022 14:22:34</t>
  </si>
  <si>
    <t>24.05.2022 14:22:36</t>
  </si>
  <si>
    <t>24.05.2022 14:22:37</t>
  </si>
  <si>
    <t>24.05.2022 14:22:39</t>
  </si>
  <si>
    <t>24.05.2022 14:22:40</t>
  </si>
  <si>
    <t>24.05.2022 14:22:42</t>
  </si>
  <si>
    <t>24.05.2022 14:22:49</t>
  </si>
  <si>
    <t>24.05.2022 14:22:51</t>
  </si>
  <si>
    <t>24.05.2022 14:22:52</t>
  </si>
  <si>
    <t>24.05.2022 14:22:54</t>
  </si>
  <si>
    <t>24.05.2022 14:22:58</t>
  </si>
  <si>
    <t>24.05.2022 14:23:00</t>
  </si>
  <si>
    <t>24.05.2022 14:23:01</t>
  </si>
  <si>
    <t>24.05.2022 14:23:03</t>
  </si>
  <si>
    <t>24.05.2022 14:23:04</t>
  </si>
  <si>
    <t>24.05.2022 14:23:06</t>
  </si>
  <si>
    <t>24.05.2022 14:23:07</t>
  </si>
  <si>
    <t>24.05.2022 14:23:27</t>
  </si>
  <si>
    <t>24.05.2022 14:23:30</t>
  </si>
  <si>
    <t>24.05.2022 14:23:31</t>
  </si>
  <si>
    <t>24.05.2022 14:23:33</t>
  </si>
  <si>
    <t>24.05.2022 14:23:42</t>
  </si>
  <si>
    <t>24.05.2022 14:23:43</t>
  </si>
  <si>
    <t>24.05.2022 14:23:45</t>
  </si>
  <si>
    <t>24.05.2022 14:23:48</t>
  </si>
  <si>
    <t>24.05.2022 14:23:49</t>
  </si>
  <si>
    <t>24.05.2022 14:23:51</t>
  </si>
  <si>
    <t>24.05.2022 14:23:52</t>
  </si>
  <si>
    <t>24.05.2022 14:25:16</t>
  </si>
  <si>
    <t>24.05.2022 14:25:18</t>
  </si>
  <si>
    <t>24.05.2022 14:25:19</t>
  </si>
  <si>
    <t>24.05.2022 14:25:22</t>
  </si>
  <si>
    <t>24.05.2022 14:25:24</t>
  </si>
  <si>
    <t>24.05.2022 14:25:25</t>
  </si>
  <si>
    <t>24.05.2022 14:25:27</t>
  </si>
  <si>
    <t>24.05.2022 14:25:28</t>
  </si>
  <si>
    <t>24.05.2022 14:25:30</t>
  </si>
  <si>
    <t>24.05.2022 14:25:31</t>
  </si>
  <si>
    <t>24.05.2022 14:25:39</t>
  </si>
  <si>
    <t>24.05.2022 14:25:40</t>
  </si>
  <si>
    <t>24.05.2022 14:25:42</t>
  </si>
  <si>
    <t>24.05.2022 14:25:43</t>
  </si>
  <si>
    <t>24.05.2022 14:25:45</t>
  </si>
  <si>
    <t>24.05.2022 14:25:46</t>
  </si>
  <si>
    <t>24.05.2022 14:25:54</t>
  </si>
  <si>
    <t>24.05.2022 14:25:55</t>
  </si>
  <si>
    <t>24.05.2022 14:26:00</t>
  </si>
  <si>
    <t>24.05.2022 14:26:01</t>
  </si>
  <si>
    <t>24.05.2022 14:26:03</t>
  </si>
  <si>
    <t>24.05.2022 14:26:33</t>
  </si>
  <si>
    <t>24.05.2022 14:26:39</t>
  </si>
  <si>
    <t>24.05.2022 14:26:40</t>
  </si>
  <si>
    <t>24.05.2022 14:26:43</t>
  </si>
  <si>
    <t>24.05.2022 14:26:45</t>
  </si>
  <si>
    <t>24.05.2022 14:27:15</t>
  </si>
  <si>
    <t>24.05.2022 14:27:16</t>
  </si>
  <si>
    <t>24.05.2022 14:27:19</t>
  </si>
  <si>
    <t>24.05.2022 14:27:21</t>
  </si>
  <si>
    <t>24.05.2022 14:27:22</t>
  </si>
  <si>
    <t>24.05.2022 14:27:27</t>
  </si>
  <si>
    <t>24.05.2022 14:27:28</t>
  </si>
  <si>
    <t>24.05.2022 14:27:30</t>
  </si>
  <si>
    <t>24.05.2022 14:27:31</t>
  </si>
  <si>
    <t>24.05.2022 14:27:33</t>
  </si>
  <si>
    <t>24.05.2022 14:27:34</t>
  </si>
  <si>
    <t>24.05.2022 14:27:37</t>
  </si>
  <si>
    <t>24.05.2022 14:27:39</t>
  </si>
  <si>
    <t>24.05.2022 14:27:42</t>
  </si>
  <si>
    <t>24.05.2022 14:27:43</t>
  </si>
  <si>
    <t>24.05.2022 14:27:45</t>
  </si>
  <si>
    <t>24.05.2022 14:27:46</t>
  </si>
  <si>
    <t>24.05.2022 14:28:15</t>
  </si>
  <si>
    <t>24.05.2022 14:28:16</t>
  </si>
  <si>
    <t>24.05.2022 14:28:19</t>
  </si>
  <si>
    <t>24.05.2022 14:28:21</t>
  </si>
  <si>
    <t>24.05.2022 14:28:22</t>
  </si>
  <si>
    <t>24.05.2022 14:28:24</t>
  </si>
  <si>
    <t>24.05.2022 14:30:40</t>
  </si>
  <si>
    <t>24.05.2022 14:30:42</t>
  </si>
  <si>
    <t>24.05.2022 14:30:43</t>
  </si>
  <si>
    <t>24.05.2022 14:30:58</t>
  </si>
  <si>
    <t>24.05.2022 14:31:00</t>
  </si>
  <si>
    <t>24.05.2022 14:31:01</t>
  </si>
  <si>
    <t>24.05.2022 14:31:03</t>
  </si>
  <si>
    <t>24.05.2022 14:31:04</t>
  </si>
  <si>
    <t>24.05.2022 14:31:06</t>
  </si>
  <si>
    <t>24.05.2022 14:31:07</t>
  </si>
  <si>
    <t>24.05.2022 14:31:09</t>
  </si>
  <si>
    <t>24.05.2022 14:31:10</t>
  </si>
  <si>
    <t>24.05.2022 14:31:21</t>
  </si>
  <si>
    <t>24.05.2022 14:31:22</t>
  </si>
  <si>
    <t>24.05.2022 14:31:24</t>
  </si>
  <si>
    <t>24.05.2022 14:31:25</t>
  </si>
  <si>
    <t>24.05.2022 14:31:27</t>
  </si>
  <si>
    <t>24.05.2022 14:32:46</t>
  </si>
  <si>
    <t>24.05.2022 14:32:48</t>
  </si>
  <si>
    <t>24.05.2022 14:32:49</t>
  </si>
  <si>
    <t>24.05.2022 14:32:51</t>
  </si>
  <si>
    <t>24.05.2022 14:33:07</t>
  </si>
  <si>
    <t>24.05.2022 14:33:19</t>
  </si>
  <si>
    <t>24.05.2022 14:33:21</t>
  </si>
  <si>
    <t>24.05.2022 14:33:22</t>
  </si>
  <si>
    <t>24.05.2022 14:33:24</t>
  </si>
  <si>
    <t>24.05.2022 14:33:25</t>
  </si>
  <si>
    <t>24.05.2022 14:33:28</t>
  </si>
  <si>
    <t>24.05.2022 14:33:30</t>
  </si>
  <si>
    <t>24.05.2022 14:33:31</t>
  </si>
  <si>
    <t>24.05.2022 14:33:51</t>
  </si>
  <si>
    <t>24.05.2022 14:33:52</t>
  </si>
  <si>
    <t>24.05.2022 14:33:54</t>
  </si>
  <si>
    <t>24.05.2022 14:33:55</t>
  </si>
  <si>
    <t>24.05.2022 14:34:45</t>
  </si>
  <si>
    <t>24.05.2022 14:34:46</t>
  </si>
  <si>
    <t>24.05.2022 14:34:48</t>
  </si>
  <si>
    <t>24.05.2022 14:34:49</t>
  </si>
  <si>
    <t>24.05.2022 14:35:40</t>
  </si>
  <si>
    <t>24.05.2022 14:35:42</t>
  </si>
  <si>
    <t>24.05.2022 14:35:43</t>
  </si>
  <si>
    <t>24.05.2022 14:35:46</t>
  </si>
  <si>
    <t>24.05.2022 14:35:48</t>
  </si>
  <si>
    <t>24.05.2022 14:35:49</t>
  </si>
  <si>
    <t>24.05.2022 14:35:51</t>
  </si>
  <si>
    <t>24.05.2022 14:35:54</t>
  </si>
  <si>
    <t>24.05.2022 14:35:55</t>
  </si>
  <si>
    <t>24.05.2022 14:35:57</t>
  </si>
  <si>
    <t>24.05.2022 14:36:43</t>
  </si>
  <si>
    <t>24.05.2022 14:36:45</t>
  </si>
  <si>
    <t>24.05.2022 14:36:46</t>
  </si>
  <si>
    <t>24.05.2022 14:36:48</t>
  </si>
  <si>
    <t>24.05.2022 14:37:24</t>
  </si>
  <si>
    <t>24.05.2022 14:37:25</t>
  </si>
  <si>
    <t>24.05.2022 14:37:27</t>
  </si>
  <si>
    <t>24.05.2022 14:37:28</t>
  </si>
  <si>
    <t>24.05.2022 14:37:30</t>
  </si>
  <si>
    <t>24.05.2022 14:37:31</t>
  </si>
  <si>
    <t>24.05.2022 14:37:52</t>
  </si>
  <si>
    <t>24.05.2022 14:37:54</t>
  </si>
  <si>
    <t>24.05.2022 14:37:55</t>
  </si>
  <si>
    <t>24.05.2022 14:38:15</t>
  </si>
  <si>
    <t>24.05.2022 14:38:16</t>
  </si>
  <si>
    <t>24.05.2022 14:38:18</t>
  </si>
  <si>
    <t>24.05.2022 14:38:19</t>
  </si>
  <si>
    <t>24.05.2022 14:38:20</t>
  </si>
  <si>
    <t>24.05.2022 14:38:45</t>
  </si>
  <si>
    <t>24.05.2022 14:38:47</t>
  </si>
  <si>
    <t>24.05.2022 14:38:50</t>
  </si>
  <si>
    <t>24.05.2022 14:38:51</t>
  </si>
  <si>
    <t>24.05.2022 14:38:53</t>
  </si>
  <si>
    <t>24.05.2022 14:38:54</t>
  </si>
  <si>
    <t>24.05.2022 14:38:56</t>
  </si>
  <si>
    <t>24.05.2022 14:38:57</t>
  </si>
  <si>
    <t>24.05.2022 14:39:30</t>
  </si>
  <si>
    <t>24.05.2022 14:39:32</t>
  </si>
  <si>
    <t>24.05.2022 14:39:33</t>
  </si>
  <si>
    <t>24.05.2022 14:39:35</t>
  </si>
  <si>
    <t>24.05.2022 14:40:18</t>
  </si>
  <si>
    <t>24.05.2022 14:40:20</t>
  </si>
  <si>
    <t>24.05.2022 14:40:21</t>
  </si>
  <si>
    <t>24.05.2022 14:40:30</t>
  </si>
  <si>
    <t>24.05.2022 14:40:32</t>
  </si>
  <si>
    <t>24.05.2022 14:40:33</t>
  </si>
  <si>
    <t>24.05.2022 14:40:35</t>
  </si>
  <si>
    <t>24.05.2022 14:40:36</t>
  </si>
  <si>
    <t>24.05.2022 14:40:38</t>
  </si>
  <si>
    <t>24.05.2022 14:40:42</t>
  </si>
  <si>
    <t>24.05.2022 14:40:45</t>
  </si>
  <si>
    <t>24.05.2022 14:40:47</t>
  </si>
  <si>
    <t>24.05.2022 14:40:48</t>
  </si>
  <si>
    <t>24.05.2022 14:40:50</t>
  </si>
  <si>
    <t>24.05.2022 14:40:51</t>
  </si>
  <si>
    <t>24.05.2022 14:40:53</t>
  </si>
  <si>
    <t>24.05.2022 14:42:08</t>
  </si>
  <si>
    <t>24.05.2022 14:42:11</t>
  </si>
  <si>
    <t>24.05.2022 14:42:12</t>
  </si>
  <si>
    <t>24.05.2022 14:42:14</t>
  </si>
  <si>
    <t>24.05.2022 14:42:23</t>
  </si>
  <si>
    <t>24.05.2022 14:42:24</t>
  </si>
  <si>
    <t>24.05.2022 14:42:26</t>
  </si>
  <si>
    <t>24.05.2022 14:42:27</t>
  </si>
  <si>
    <t>24.05.2022 14:42:30</t>
  </si>
  <si>
    <t>24.05.2022 14:42:32</t>
  </si>
  <si>
    <t>24.05.2022 14:42:33</t>
  </si>
  <si>
    <t>24.05.2022 14:42:35</t>
  </si>
  <si>
    <t>24.05.2022 14:42:36</t>
  </si>
  <si>
    <t>24.05.2022 14:42:38</t>
  </si>
  <si>
    <t>24.05.2022 14:42:39</t>
  </si>
  <si>
    <t>24.05.2022 14:42:42</t>
  </si>
  <si>
    <t>24.05.2022 14:42:44</t>
  </si>
  <si>
    <t>24.05.2022 14:42:45</t>
  </si>
  <si>
    <t>24.05.2022 14:43:03</t>
  </si>
  <si>
    <t>24.05.2022 14:43:05</t>
  </si>
  <si>
    <t>24.05.2022 14:43:06</t>
  </si>
  <si>
    <t>24.05.2022 14:43:07</t>
  </si>
  <si>
    <t>24.05.2022 14:43:08</t>
  </si>
  <si>
    <t>24.05.2022 14:43:29</t>
  </si>
  <si>
    <t>24.05.2022 14:43:30</t>
  </si>
  <si>
    <t>24.05.2022 14:43:32</t>
  </si>
  <si>
    <t>24.05.2022 14:43:33</t>
  </si>
  <si>
    <t>24.05.2022 14:43:35</t>
  </si>
  <si>
    <t>24.05.2022 14:43:53</t>
  </si>
  <si>
    <t>24.05.2022 14:43:54</t>
  </si>
  <si>
    <t>24.05.2022 14:44:01</t>
  </si>
  <si>
    <t>24.05.2022 14:44:02</t>
  </si>
  <si>
    <t>24.05.2022 14:44:04</t>
  </si>
  <si>
    <t>24.05.2022 14:44:05</t>
  </si>
  <si>
    <t>24.05.2022 14:44:06</t>
  </si>
  <si>
    <t>24.05.2022 14:44:08</t>
  </si>
  <si>
    <t>24.05.2022 14:44:11</t>
  </si>
  <si>
    <t>24.05.2022 14:44:13</t>
  </si>
  <si>
    <t>24.05.2022 14:44:14</t>
  </si>
  <si>
    <t>24.05.2022 14:44:15</t>
  </si>
  <si>
    <t>24.05.2022 14:44:17</t>
  </si>
  <si>
    <t>24.05.2022 14:44:28</t>
  </si>
  <si>
    <t>24.05.2022 14:44:30</t>
  </si>
  <si>
    <t>24.05.2022 14:44:32</t>
  </si>
  <si>
    <t>24.05.2022 14:44:38</t>
  </si>
  <si>
    <t>24.05.2022 14:44:39</t>
  </si>
  <si>
    <t>24.05.2022 14:44:41</t>
  </si>
  <si>
    <t>24.05.2022 14:44:42</t>
  </si>
  <si>
    <t>24.05.2022 14:44:58</t>
  </si>
  <si>
    <t>24.05.2022 14:44:59</t>
  </si>
  <si>
    <t>24.05.2022 14:45:00</t>
  </si>
  <si>
    <t>24.05.2022 14:45:02</t>
  </si>
  <si>
    <t>24.05.2022 14:45:03</t>
  </si>
  <si>
    <t>24.05.2022 14:45:09</t>
  </si>
  <si>
    <t>24.05.2022 14:45:12</t>
  </si>
  <si>
    <t>24.05.2022 14:45:14</t>
  </si>
  <si>
    <t>24.05.2022 14:45:15</t>
  </si>
  <si>
    <t>24.05.2022 14:45:17</t>
  </si>
  <si>
    <t>24.05.2022 14:45:29</t>
  </si>
  <si>
    <t>24.05.2022 14:45:30</t>
  </si>
  <si>
    <t>24.05.2022 14:45:32</t>
  </si>
  <si>
    <t>24.05.2022 14:45:33</t>
  </si>
  <si>
    <t>24.05.2022 14:45:35</t>
  </si>
  <si>
    <t>24.05.2022 14:46:08</t>
  </si>
  <si>
    <t>24.05.2022 14:46:09</t>
  </si>
  <si>
    <t>24.05.2022 14:46:11</t>
  </si>
  <si>
    <t>24.05.2022 14:46:12</t>
  </si>
  <si>
    <t>24.05.2022 14:46:18</t>
  </si>
  <si>
    <t>24.05.2022 14:46:20</t>
  </si>
  <si>
    <t>24.05.2022 14:46:21</t>
  </si>
  <si>
    <t>24.05.2022 14:46:23</t>
  </si>
  <si>
    <t>24.05.2022 14:46:24</t>
  </si>
  <si>
    <t>24.05.2022 14:46:26</t>
  </si>
  <si>
    <t>24.05.2022 14:46:48</t>
  </si>
  <si>
    <t>24.05.2022 14:46:50</t>
  </si>
  <si>
    <t>24.05.2022 14:46:51</t>
  </si>
  <si>
    <t>24.05.2022 14:46:54</t>
  </si>
  <si>
    <t>24.05.2022 14:46:56</t>
  </si>
  <si>
    <t>24.05.2022 14:46:57</t>
  </si>
  <si>
    <t>24.05.2022 14:46:59</t>
  </si>
  <si>
    <t>24.05.2022 14:47:26</t>
  </si>
  <si>
    <t>24.05.2022 14:47:27</t>
  </si>
  <si>
    <t>24.05.2022 14:48:51</t>
  </si>
  <si>
    <t>24.05.2022 14:48:53</t>
  </si>
  <si>
    <t>24.05.2022 14:48:54</t>
  </si>
  <si>
    <t>24.05.2022 14:48:56</t>
  </si>
  <si>
    <t>24.05.2022 14:48:59</t>
  </si>
  <si>
    <t>24.05.2022 14:49:02</t>
  </si>
  <si>
    <t>24.05.2022 14:49:03</t>
  </si>
  <si>
    <t>24.05.2022 14:49:05</t>
  </si>
  <si>
    <t>24.05.2022 14:49:29</t>
  </si>
  <si>
    <t>24.05.2022 14:49:32</t>
  </si>
  <si>
    <t>24.05.2022 14:49:33</t>
  </si>
  <si>
    <t>24.05.2022 14:49:35</t>
  </si>
  <si>
    <t>24.05.2022 14:49:36</t>
  </si>
  <si>
    <t>24.05.2022 14:49:41</t>
  </si>
  <si>
    <t>24.05.2022 14:49:42</t>
  </si>
  <si>
    <t>24.05.2022 14:49:44</t>
  </si>
  <si>
    <t>24.05.2022 14:50:29</t>
  </si>
  <si>
    <t>24.05.2022 14:50:30</t>
  </si>
  <si>
    <t>24.05.2022 14:50:32</t>
  </si>
  <si>
    <t>24.05.2022 14:50:33</t>
  </si>
  <si>
    <t>24.05.2022 14:50:35</t>
  </si>
  <si>
    <t>24.05.2022 14:50:36</t>
  </si>
  <si>
    <t>24.05.2022 14:50:41</t>
  </si>
  <si>
    <t>24.05.2022 14:50:53</t>
  </si>
  <si>
    <t>24.05.2022 14:50:56</t>
  </si>
  <si>
    <t>24.05.2022 14:50:57</t>
  </si>
  <si>
    <t>24.05.2022 14:51:12</t>
  </si>
  <si>
    <t>24.05.2022 14:51:14</t>
  </si>
  <si>
    <t>24.05.2022 14:51:15</t>
  </si>
  <si>
    <t>24.05.2022 14:51:20</t>
  </si>
  <si>
    <t>24.05.2022 14:51:21</t>
  </si>
  <si>
    <t>24.05.2022 14:51:23</t>
  </si>
  <si>
    <t>24.05.2022 14:51:26</t>
  </si>
  <si>
    <t>24.05.2022 14:51:27</t>
  </si>
  <si>
    <t>24.05.2022 14:51:29</t>
  </si>
  <si>
    <t>24.05.2022 14:51:30</t>
  </si>
  <si>
    <t>24.05.2022 14:51:45</t>
  </si>
  <si>
    <t>24.05.2022 14:51:47</t>
  </si>
  <si>
    <t>24.05.2022 14:53:50</t>
  </si>
  <si>
    <t>24.05.2022 14:53:51</t>
  </si>
  <si>
    <t>24.05.2022 14:53:53</t>
  </si>
  <si>
    <t>24.05.2022 14:53:54</t>
  </si>
  <si>
    <t>24.05.2022 14:54:00</t>
  </si>
  <si>
    <t>24.05.2022 14:54:02</t>
  </si>
  <si>
    <t>24.05.2022 14:54:03</t>
  </si>
  <si>
    <t>24.05.2022 14:54:05</t>
  </si>
  <si>
    <t>24.05.2022 14:54:06</t>
  </si>
  <si>
    <t>24.05.2022 14:54:08</t>
  </si>
  <si>
    <t>24.05.2022 14:54:09</t>
  </si>
  <si>
    <t>24.05.2022 14:54:12</t>
  </si>
  <si>
    <t>24.05.2022 14:54:14</t>
  </si>
  <si>
    <t>24.05.2022 14:54:15</t>
  </si>
  <si>
    <t>24.05.2022 14:54:26</t>
  </si>
  <si>
    <t>24.05.2022 14:54:27</t>
  </si>
  <si>
    <t>24.05.2022 14:54:33</t>
  </si>
  <si>
    <t>24.05.2022 14:54:35</t>
  </si>
  <si>
    <t>24.05.2022 14:54:36</t>
  </si>
  <si>
    <t>24.05.2022 14:54:38</t>
  </si>
  <si>
    <t>24.05.2022 14:55:33</t>
  </si>
  <si>
    <t>24.05.2022 14:55:35</t>
  </si>
  <si>
    <t>24.05.2022 14:55:36</t>
  </si>
  <si>
    <t>24.05.2022 14:55:38</t>
  </si>
  <si>
    <t>24.05.2022 14:55:54</t>
  </si>
  <si>
    <t>24.05.2022 14:55:56</t>
  </si>
  <si>
    <t>24.05.2022 14:55:57</t>
  </si>
  <si>
    <t>24.05.2022 14:55:59</t>
  </si>
  <si>
    <t>24.05.2022 14:56:36</t>
  </si>
  <si>
    <t>24.05.2022 14:57:02</t>
  </si>
  <si>
    <t>24.05.2022 14:57:03</t>
  </si>
  <si>
    <t>24.05.2022 14:57:05</t>
  </si>
  <si>
    <t>24.05.2022 14:57:06</t>
  </si>
  <si>
    <t>24.05.2022 14:57:33</t>
  </si>
  <si>
    <t>24.05.2022 14:57:35</t>
  </si>
  <si>
    <t>24.05.2022 14:57:38</t>
  </si>
  <si>
    <t>24.05.2022 14:57:39</t>
  </si>
  <si>
    <t>24.05.2022 14:57:41</t>
  </si>
  <si>
    <t>24.05.2022 14:57:42</t>
  </si>
  <si>
    <t>24.05.2022 14:57:44</t>
  </si>
  <si>
    <t>24.05.2022 14:57:54</t>
  </si>
  <si>
    <t>24.05.2022 14:58:00</t>
  </si>
  <si>
    <t>24.05.2022 14:58:02</t>
  </si>
  <si>
    <t>24.05.2022 14:58:06</t>
  </si>
  <si>
    <t>24.05.2022 14:58:08</t>
  </si>
  <si>
    <t>24.05.2022 14:58:09</t>
  </si>
  <si>
    <t>24.05.2022 14:58:11</t>
  </si>
  <si>
    <t>24.05.2022 14:58:12</t>
  </si>
  <si>
    <t>24.05.2022 14:58:15</t>
  </si>
  <si>
    <t>24.05.2022 14:58:17</t>
  </si>
  <si>
    <t>24.05.2022 14:58:24</t>
  </si>
  <si>
    <t>24.05.2022 14:58:26</t>
  </si>
  <si>
    <t>24.05.2022 14:58:27</t>
  </si>
  <si>
    <t>24.05.2022 14:58:29</t>
  </si>
  <si>
    <t>24.05.2022 14:58:30</t>
  </si>
  <si>
    <t>24.05.2022 14:58:33</t>
  </si>
  <si>
    <t>24.05.2022 14:58:35</t>
  </si>
  <si>
    <t>24.05.2022 14:59:20</t>
  </si>
  <si>
    <t>24.05.2022 14:59:21</t>
  </si>
  <si>
    <t>24.05.2022 14:59:23</t>
  </si>
  <si>
    <t>24.05.2022 14:59:24</t>
  </si>
  <si>
    <t>24.05.2022 14:59:26</t>
  </si>
  <si>
    <t>24.05.2022 14:59:27</t>
  </si>
  <si>
    <t>24.05.2022 14:59:56</t>
  </si>
  <si>
    <t>24.05.2022 15:00:02</t>
  </si>
  <si>
    <t>24.05.2022 15:00:03</t>
  </si>
  <si>
    <t>24.05.2022 15:00:05</t>
  </si>
  <si>
    <t>24.05.2022 15:00:20</t>
  </si>
  <si>
    <t>24.05.2022 15:00:21</t>
  </si>
  <si>
    <t>24.05.2022 15:00:23</t>
  </si>
  <si>
    <t>24.05.2022 15:00:32</t>
  </si>
  <si>
    <t>24.05.2022 15:00:33</t>
  </si>
  <si>
    <t>24.05.2022 15:00:35</t>
  </si>
  <si>
    <t>24.05.2022 15:00:36</t>
  </si>
  <si>
    <t>24.05.2022 15:00:42</t>
  </si>
  <si>
    <t>24.05.2022 15:01:26</t>
  </si>
  <si>
    <t>24.05.2022 15:01:27</t>
  </si>
  <si>
    <t>24.05.2022 15:01:29</t>
  </si>
  <si>
    <t>24.05.2022 15:01:33</t>
  </si>
  <si>
    <t>24.05.2022 15:01:38</t>
  </si>
  <si>
    <t>24.05.2022 15:01:39</t>
  </si>
  <si>
    <t>24.05.2022 15:01:41</t>
  </si>
  <si>
    <t>24.05.2022 15:01:42</t>
  </si>
  <si>
    <t>24.05.2022 15:01:44</t>
  </si>
  <si>
    <t>24.05.2022 15:01:45</t>
  </si>
  <si>
    <t>24.05.2022 15:01:47</t>
  </si>
  <si>
    <t>24.05.2022 15:03:09</t>
  </si>
  <si>
    <t>24.05.2022 15:03:14</t>
  </si>
  <si>
    <t>24.05.2022 15:03:20</t>
  </si>
  <si>
    <t>24.05.2022 15:03:21</t>
  </si>
  <si>
    <t>24.05.2022 15:03:23</t>
  </si>
  <si>
    <t>24.05.2022 15:03:24</t>
  </si>
  <si>
    <t>24.05.2022 15:04:54</t>
  </si>
  <si>
    <t>24.05.2022 15:04:56</t>
  </si>
  <si>
    <t>24.05.2022 15:04:57</t>
  </si>
  <si>
    <t>24.05.2022 15:05:17</t>
  </si>
  <si>
    <t>24.05.2022 15:05:18</t>
  </si>
  <si>
    <t>24.05.2022 15:05:20</t>
  </si>
  <si>
    <t>24.05.2022 15:05:21</t>
  </si>
  <si>
    <t>24.05.2022 15:05:23</t>
  </si>
  <si>
    <t>24.05.2022 15:05:24</t>
  </si>
  <si>
    <t>24.05.2022 15:05:26</t>
  </si>
  <si>
    <t>24.05.2022 15:05:27</t>
  </si>
  <si>
    <t>24.05.2022 15:05:29</t>
  </si>
  <si>
    <t>24.05.2022 15:05:30</t>
  </si>
  <si>
    <t>24.05.2022 15:05:32</t>
  </si>
  <si>
    <t>24.05.2022 15:05:33</t>
  </si>
  <si>
    <t>24.05.2022 15:05:45</t>
  </si>
  <si>
    <t>24.05.2022 15:05:47</t>
  </si>
  <si>
    <t>24.05.2022 15:05:48</t>
  </si>
  <si>
    <t>24.05.2022 15:05:51</t>
  </si>
  <si>
    <t>24.05.2022 15:05:53</t>
  </si>
  <si>
    <t>24.05.2022 15:06:36</t>
  </si>
  <si>
    <t>24.05.2022 15:06:37</t>
  </si>
  <si>
    <t>24.05.2022 15:06:39</t>
  </si>
  <si>
    <t>24.05.2022 15:06:40</t>
  </si>
  <si>
    <t>24.05.2022 15:07:39</t>
  </si>
  <si>
    <t>24.05.2022 15:07:40</t>
  </si>
  <si>
    <t>24.05.2022 15:07:43</t>
  </si>
  <si>
    <t>24.05.2022 15:07:45</t>
  </si>
  <si>
    <t>24.05.2022 15:07:46</t>
  </si>
  <si>
    <t>24.05.2022 15:08:09</t>
  </si>
  <si>
    <t>24.05.2022 15:08:10</t>
  </si>
  <si>
    <t>24.05.2022 15:08:12</t>
  </si>
  <si>
    <t>24.05.2022 15:08:17</t>
  </si>
  <si>
    <t>24.05.2022 15:08:18</t>
  </si>
  <si>
    <t>24.05.2022 15:08:19</t>
  </si>
  <si>
    <t>24.05.2022 15:08:21</t>
  </si>
  <si>
    <t>24.05.2022 15:08:22</t>
  </si>
  <si>
    <t>24.05.2022 15:08:24</t>
  </si>
  <si>
    <t>24.05.2022 15:08:32</t>
  </si>
  <si>
    <t>24.05.2022 15:08:41</t>
  </si>
  <si>
    <t>24.05.2022 15:08:43</t>
  </si>
  <si>
    <t>24.05.2022 15:09:00</t>
  </si>
  <si>
    <t>24.05.2022 15:09:03</t>
  </si>
  <si>
    <t>24.05.2022 15:09:04</t>
  </si>
  <si>
    <t>24.05.2022 15:09:24</t>
  </si>
  <si>
    <t>24.05.2022 15:09:25</t>
  </si>
  <si>
    <t>24.05.2022 15:09:27</t>
  </si>
  <si>
    <t>24.05.2022 15:09:29</t>
  </si>
  <si>
    <t>24.05.2022 15:09:30</t>
  </si>
  <si>
    <t>24.05.2022 15:09:31</t>
  </si>
  <si>
    <t>24.05.2022 15:09:50</t>
  </si>
  <si>
    <t>24.05.2022 15:09:51</t>
  </si>
  <si>
    <t>24.05.2022 15:09:52</t>
  </si>
  <si>
    <t>24.05.2022 15:09:54</t>
  </si>
  <si>
    <t>24.05.2022 15:10:04</t>
  </si>
  <si>
    <t>24.05.2022 15:10:06</t>
  </si>
  <si>
    <t>24.05.2022 15:10:07</t>
  </si>
  <si>
    <t>24.05.2022 15:10:09</t>
  </si>
  <si>
    <t>24.05.2022 15:10:35</t>
  </si>
  <si>
    <t>24.05.2022 15:10:36</t>
  </si>
  <si>
    <t>24.05.2022 15:10:38</t>
  </si>
  <si>
    <t>24.05.2022 15:10:39</t>
  </si>
  <si>
    <t>24.05.2022 15:10:40</t>
  </si>
  <si>
    <t>24.05.2022 15:10:42</t>
  </si>
  <si>
    <t>24.05.2022 15:10:53</t>
  </si>
  <si>
    <t>24.05.2022 15:10:54</t>
  </si>
  <si>
    <t>24.05.2022 15:10:55</t>
  </si>
  <si>
    <t>24.05.2022 15:10:57</t>
  </si>
  <si>
    <t>24.05.2022 15:11:08</t>
  </si>
  <si>
    <t>24.05.2022 15:11:09</t>
  </si>
  <si>
    <t>24.05.2022 15:11:11</t>
  </si>
  <si>
    <t>24.05.2022 15:11:12</t>
  </si>
  <si>
    <t>24.05.2022 15:11:21</t>
  </si>
  <si>
    <t>24.05.2022 15:11:23</t>
  </si>
  <si>
    <t>24.05.2022 15:11:24</t>
  </si>
  <si>
    <t>24.05.2022 15:11:26</t>
  </si>
  <si>
    <t>24.05.2022 15:11:27</t>
  </si>
  <si>
    <t>24.05.2022 15:11:30</t>
  </si>
  <si>
    <t>24.05.2022 15:11:32</t>
  </si>
  <si>
    <t>24.05.2022 15:11:33</t>
  </si>
  <si>
    <t>24.05.2022 15:11:34</t>
  </si>
  <si>
    <t>24.05.2022 15:11:55</t>
  </si>
  <si>
    <t>24.05.2022 15:11:57</t>
  </si>
  <si>
    <t>24.05.2022 15:11:58</t>
  </si>
  <si>
    <t>24.05.2022 15:12:01</t>
  </si>
  <si>
    <t>24.05.2022 15:12:03</t>
  </si>
  <si>
    <t>24.05.2022 15:12:04</t>
  </si>
  <si>
    <t>24.05.2022 15:12:06</t>
  </si>
  <si>
    <t>24.05.2022 15:12:07</t>
  </si>
  <si>
    <t>24.05.2022 15:12:09</t>
  </si>
  <si>
    <t>24.05.2022 15:12:10</t>
  </si>
  <si>
    <t>24.05.2022 15:12:42</t>
  </si>
  <si>
    <t>24.05.2022 15:12:46</t>
  </si>
  <si>
    <t>24.05.2022 15:12:48</t>
  </si>
  <si>
    <t>24.05.2022 15:12:49</t>
  </si>
  <si>
    <t>24.05.2022 15:13:00</t>
  </si>
  <si>
    <t>24.05.2022 15:13:01</t>
  </si>
  <si>
    <t>24.05.2022 15:13:15</t>
  </si>
  <si>
    <t>24.05.2022 15:13:16</t>
  </si>
  <si>
    <t>24.05.2022 15:13:18</t>
  </si>
  <si>
    <t>24.05.2022 15:13:25</t>
  </si>
  <si>
    <t>24.05.2022 15:13:27</t>
  </si>
  <si>
    <t>24.05.2022 15:13:30</t>
  </si>
  <si>
    <t>24.05.2022 15:13:31</t>
  </si>
  <si>
    <t>24.05.2022 15:13:33</t>
  </si>
  <si>
    <t>24.05.2022 15:13:34</t>
  </si>
  <si>
    <t>24.05.2022 15:13:36</t>
  </si>
  <si>
    <t>24.05.2022 15:13:37</t>
  </si>
  <si>
    <t>24.05.2022 15:13:39</t>
  </si>
  <si>
    <t>24.05.2022 15:13:40</t>
  </si>
  <si>
    <t>24.05.2022 15:13:51</t>
  </si>
  <si>
    <t>24.05.2022 15:13:52</t>
  </si>
  <si>
    <t>24.05.2022 15:13:54</t>
  </si>
  <si>
    <t>24.05.2022 15:14:40</t>
  </si>
  <si>
    <t>24.05.2022 15:14:45</t>
  </si>
  <si>
    <t>24.05.2022 15:14:46</t>
  </si>
  <si>
    <t>24.05.2022 15:14:48</t>
  </si>
  <si>
    <t>24.05.2022 15:15:31</t>
  </si>
  <si>
    <t>24.05.2022 15:15:33</t>
  </si>
  <si>
    <t>24.05.2022 15:15:34</t>
  </si>
  <si>
    <t>24.05.2022 15:15:55</t>
  </si>
  <si>
    <t>24.05.2022 15:15:57</t>
  </si>
  <si>
    <t>24.05.2022 15:15:58</t>
  </si>
  <si>
    <t>24.05.2022 15:16:04</t>
  </si>
  <si>
    <t>24.05.2022 15:16:06</t>
  </si>
  <si>
    <t>24.05.2022 15:16:07</t>
  </si>
  <si>
    <t>24.05.2022 15:16:09</t>
  </si>
  <si>
    <t>24.05.2022 15:16:10</t>
  </si>
  <si>
    <t>24.05.2022 15:16:12</t>
  </si>
  <si>
    <t>24.05.2022 15:16:13</t>
  </si>
  <si>
    <t>24.05.2022 15:16:15</t>
  </si>
  <si>
    <t>24.05.2022 15:16:19</t>
  </si>
  <si>
    <t>24.05.2022 15:16:21</t>
  </si>
  <si>
    <t>24.05.2022 15:16:22</t>
  </si>
  <si>
    <t>24.05.2022 15:16:28</t>
  </si>
  <si>
    <t>24.05.2022 15:16:29</t>
  </si>
  <si>
    <t>24.05.2022 15:16:31</t>
  </si>
  <si>
    <t>24.05.2022 15:16:41</t>
  </si>
  <si>
    <t>24.05.2022 15:16:44</t>
  </si>
  <si>
    <t>24.05.2022 15:16:46</t>
  </si>
  <si>
    <t>24.05.2022 15:16:47</t>
  </si>
  <si>
    <t>24.05.2022 15:16:52</t>
  </si>
  <si>
    <t>24.05.2022 15:16:53</t>
  </si>
  <si>
    <t>24.05.2022 15:16:55</t>
  </si>
  <si>
    <t>24.05.2022 15:17:56</t>
  </si>
  <si>
    <t>24.05.2022 15:17:58</t>
  </si>
  <si>
    <t>24.05.2022 15:17:59</t>
  </si>
  <si>
    <t>24.05.2022 15:18:01</t>
  </si>
  <si>
    <t>24.05.2022 15:18:02</t>
  </si>
  <si>
    <t>24.05.2022 15:18:04</t>
  </si>
  <si>
    <t>24.05.2022 15:18:05</t>
  </si>
  <si>
    <t>24.05.2022 15:18:07</t>
  </si>
  <si>
    <t>24.05.2022 15:18:08</t>
  </si>
  <si>
    <t>24.05.2022 15:18:10</t>
  </si>
  <si>
    <t>24.05.2022 15:18:41</t>
  </si>
  <si>
    <t>24.05.2022 15:18:42</t>
  </si>
  <si>
    <t>24.05.2022 15:18:44</t>
  </si>
  <si>
    <t>24.05.2022 15:18:45</t>
  </si>
  <si>
    <t>24.05.2022 15:18:47</t>
  </si>
  <si>
    <t>24.05.2022 15:18:48</t>
  </si>
  <si>
    <t>24.05.2022 15:18:50</t>
  </si>
  <si>
    <t>24.05.2022 15:18:51</t>
  </si>
  <si>
    <t>24.05.2022 15:18:53</t>
  </si>
  <si>
    <t>24.05.2022 15:18:55</t>
  </si>
  <si>
    <t>24.05.2022 15:18:56</t>
  </si>
  <si>
    <t>24.05.2022 15:18:57</t>
  </si>
  <si>
    <t>24.05.2022 15:18:59</t>
  </si>
  <si>
    <t>24.05.2022 15:19:15</t>
  </si>
  <si>
    <t>24.05.2022 15:19:17</t>
  </si>
  <si>
    <t>24.05.2022 15:19:18</t>
  </si>
  <si>
    <t>24.05.2022 15:19:26</t>
  </si>
  <si>
    <t>24.05.2022 15:19:27</t>
  </si>
  <si>
    <t>24.05.2022 15:19:29</t>
  </si>
  <si>
    <t>24.05.2022 15:20:57</t>
  </si>
  <si>
    <t>24.05.2022 15:20:59</t>
  </si>
  <si>
    <t>24.05.2022 15:21:00</t>
  </si>
  <si>
    <t>24.05.2022 15:21:05</t>
  </si>
  <si>
    <t>24.05.2022 15:21:06</t>
  </si>
  <si>
    <t>24.05.2022 15:21:08</t>
  </si>
  <si>
    <t>24.05.2022 15:21:09</t>
  </si>
  <si>
    <t>24.05.2022 15:21:22</t>
  </si>
  <si>
    <t>24.05.2022 15:21:23</t>
  </si>
  <si>
    <t>24.05.2022 15:21:24</t>
  </si>
  <si>
    <t>24.05.2022 15:21:29</t>
  </si>
  <si>
    <t>24.05.2022 15:21:30</t>
  </si>
  <si>
    <t>24.05.2022 15:21:32</t>
  </si>
  <si>
    <t>24.05.2022 15:21:34</t>
  </si>
  <si>
    <t>24.05.2022 15:21:44</t>
  </si>
  <si>
    <t>24.05.2022 15:21:46</t>
  </si>
  <si>
    <t>24.05.2022 15:21:47</t>
  </si>
  <si>
    <t>24.05.2022 15:21:48</t>
  </si>
  <si>
    <t>24.05.2022 15:21:50</t>
  </si>
  <si>
    <t>24.05.2022 15:21:51</t>
  </si>
  <si>
    <t>24.05.2022 15:21:53</t>
  </si>
  <si>
    <t>24.05.2022 15:21:54</t>
  </si>
  <si>
    <t>24.05.2022 15:21:56</t>
  </si>
  <si>
    <t>24.05.2022 15:21:57</t>
  </si>
  <si>
    <t>24.05.2022 15:21:59</t>
  </si>
  <si>
    <t>24.05.2022 15:22:00</t>
  </si>
  <si>
    <t>24.05.2022 15:22:46</t>
  </si>
  <si>
    <t>24.05.2022 15:22:47</t>
  </si>
  <si>
    <t>24.05.2022 15:22:49</t>
  </si>
  <si>
    <t>24.05.2022 15:22:50</t>
  </si>
  <si>
    <t>24.05.2022 15:22:54</t>
  </si>
  <si>
    <t>24.05.2022 15:22:56</t>
  </si>
  <si>
    <t>24.05.2022 15:22:58</t>
  </si>
  <si>
    <t>24.05.2022 15:22:59</t>
  </si>
  <si>
    <t>24.05.2022 15:23:00</t>
  </si>
  <si>
    <t>24.05.2022 15:23:02</t>
  </si>
  <si>
    <t>24.05.2022 15:23:18</t>
  </si>
  <si>
    <t>24.05.2022 15:23:20</t>
  </si>
  <si>
    <t>24.05.2022 15:23:21</t>
  </si>
  <si>
    <t>24.05.2022 15:23:23</t>
  </si>
  <si>
    <t>24.05.2022 15:23:24</t>
  </si>
  <si>
    <t>24.05.2022 15:23:26</t>
  </si>
  <si>
    <t>24.05.2022 15:23:27</t>
  </si>
  <si>
    <t>24.05.2022 15:23:29</t>
  </si>
  <si>
    <t>24.05.2022 15:24:25</t>
  </si>
  <si>
    <t>24.05.2022 15:24:26</t>
  </si>
  <si>
    <t>24.05.2022 15:24:27</t>
  </si>
  <si>
    <t>24.05.2022 15:24:29</t>
  </si>
  <si>
    <t>24.05.2022 15:24:53</t>
  </si>
  <si>
    <t>24.05.2022 15:24:56</t>
  </si>
  <si>
    <t>24.05.2022 15:24:58</t>
  </si>
  <si>
    <t>24.05.2022 15:24:59</t>
  </si>
  <si>
    <t>24.05.2022 15:25:00</t>
  </si>
  <si>
    <t>24.05.2022 15:25:02</t>
  </si>
  <si>
    <t>24.05.2022 15:25:04</t>
  </si>
  <si>
    <t>24.05.2022 15:25:05</t>
  </si>
  <si>
    <t>24.05.2022 15:25:07</t>
  </si>
  <si>
    <t>24.05.2022 15:25:13</t>
  </si>
  <si>
    <t>24.05.2022 15:25:38</t>
  </si>
  <si>
    <t>24.05.2022 15:25:41</t>
  </si>
  <si>
    <t>24.05.2022 15:25:43</t>
  </si>
  <si>
    <t>24.05.2022 15:25:44</t>
  </si>
  <si>
    <t>24.05.2022 15:25:46</t>
  </si>
  <si>
    <t>24.05.2022 15:25:49</t>
  </si>
  <si>
    <t>24.05.2022 15:25:50</t>
  </si>
  <si>
    <t>24.05.2022 15:25:51</t>
  </si>
  <si>
    <t>24.05.2022 15:25:53</t>
  </si>
  <si>
    <t>24.05.2022 15:25:57</t>
  </si>
  <si>
    <t>24.05.2022 15:25:59</t>
  </si>
  <si>
    <t>24.05.2022 15:26:00</t>
  </si>
  <si>
    <t>24.05.2022 15:26:17</t>
  </si>
  <si>
    <t>24.05.2022 15:26:18</t>
  </si>
  <si>
    <t>24.05.2022 15:26:20</t>
  </si>
  <si>
    <t>24.05.2022 15:27:14</t>
  </si>
  <si>
    <t>24.05.2022 15:27:17</t>
  </si>
  <si>
    <t>24.05.2022 15:27:18</t>
  </si>
  <si>
    <t>24.05.2022 15:27:25</t>
  </si>
  <si>
    <t>24.05.2022 15:27:27</t>
  </si>
  <si>
    <t>24.05.2022 15:27:29</t>
  </si>
  <si>
    <t>24.05.2022 15:27:30</t>
  </si>
  <si>
    <t>24.05.2022 15:27:41</t>
  </si>
  <si>
    <t>24.05.2022 15:27:42</t>
  </si>
  <si>
    <t>24.05.2022 15:27:44</t>
  </si>
  <si>
    <t>24.05.2022 15:27:45</t>
  </si>
  <si>
    <t>24.05.2022 15:27:47</t>
  </si>
  <si>
    <t>24.05.2022 15:28:23</t>
  </si>
  <si>
    <t>24.05.2022 15:28:35</t>
  </si>
  <si>
    <t>24.05.2022 15:28:37</t>
  </si>
  <si>
    <t>24.05.2022 15:28:38</t>
  </si>
  <si>
    <t>24.05.2022 15:28:41</t>
  </si>
  <si>
    <t>24.05.2022 15:28:42</t>
  </si>
  <si>
    <t>24.05.2022 15:28:44</t>
  </si>
  <si>
    <t>24.05.2022 15:30:11</t>
  </si>
  <si>
    <t>24.05.2022 15:30:12</t>
  </si>
  <si>
    <t>24.05.2022 15:30:14</t>
  </si>
  <si>
    <t>24.05.2022 15:30:17</t>
  </si>
  <si>
    <t>24.05.2022 15:30:18</t>
  </si>
  <si>
    <t>24.05.2022 15:30:20</t>
  </si>
  <si>
    <t>24.05.2022 15:30:21</t>
  </si>
  <si>
    <t>24.05.2022 15:30:23</t>
  </si>
  <si>
    <t>24.05.2022 15:30:27</t>
  </si>
  <si>
    <t>24.05.2022 15:30:29</t>
  </si>
  <si>
    <t>24.05.2022 15:30:30</t>
  </si>
  <si>
    <t>24.05.2022 15:30:32</t>
  </si>
  <si>
    <t>24.05.2022 15:30:33</t>
  </si>
  <si>
    <t>24.05.2022 15:31:07</t>
  </si>
  <si>
    <t>24.05.2022 15:31:08</t>
  </si>
  <si>
    <t>24.05.2022 15:31:10</t>
  </si>
  <si>
    <t>24.05.2022 15:31:11</t>
  </si>
  <si>
    <t>24.05.2022 15:31:12</t>
  </si>
  <si>
    <t>24.05.2022 15:31:14</t>
  </si>
  <si>
    <t>24.05.2022 15:31:15</t>
  </si>
  <si>
    <t>24.05.2022 15:31:17</t>
  </si>
  <si>
    <t>24.05.2022 15:31:19</t>
  </si>
  <si>
    <t>24.05.2022 15:31:21</t>
  </si>
  <si>
    <t>24.05.2022 15:31:23</t>
  </si>
  <si>
    <t>24.05.2022 15:31:24</t>
  </si>
  <si>
    <t>24.05.2022 15:31:26</t>
  </si>
  <si>
    <t>24.05.2022 15:31:27</t>
  </si>
  <si>
    <t>24.05.2022 15:31:29</t>
  </si>
  <si>
    <t>24.05.2022 15:31:31</t>
  </si>
  <si>
    <t>24.05.2022 15:31:33</t>
  </si>
  <si>
    <t>24.05.2022 15:31:35</t>
  </si>
  <si>
    <t>24.05.2022 15:31:37</t>
  </si>
  <si>
    <t>24.05.2022 15:31:38</t>
  </si>
  <si>
    <t>24.05.2022 15:32:23</t>
  </si>
  <si>
    <t>24.05.2022 15:32:24</t>
  </si>
  <si>
    <t>24.05.2022 15:32:26</t>
  </si>
  <si>
    <t>24.05.2022 15:32:53</t>
  </si>
  <si>
    <t>24.05.2022 15:32:57</t>
  </si>
  <si>
    <t>24.05.2022 15:32:59</t>
  </si>
  <si>
    <t>24.05.2022 15:33:00</t>
  </si>
  <si>
    <t>24.05.2022 15:33:08</t>
  </si>
  <si>
    <t>24.05.2022 15:33:09</t>
  </si>
  <si>
    <t>24.05.2022 15:33:11</t>
  </si>
  <si>
    <t>24.05.2022 15:33:12</t>
  </si>
  <si>
    <t>24.05.2022 15:33:14</t>
  </si>
  <si>
    <t>24.05.2022 15:33:15</t>
  </si>
  <si>
    <t>24.05.2022 15:33:17</t>
  </si>
  <si>
    <t>24.05.2022 15:33:18</t>
  </si>
  <si>
    <t>24.05.2022 15:33:50</t>
  </si>
  <si>
    <t>24.05.2022 15:33:51</t>
  </si>
  <si>
    <t>24.05.2022 15:33:53</t>
  </si>
  <si>
    <t>24.05.2022 15:33:54</t>
  </si>
  <si>
    <t>24.05.2022 15:33:56</t>
  </si>
  <si>
    <t>24.05.2022 15:33:57</t>
  </si>
  <si>
    <t>24.05.2022 15:34:00</t>
  </si>
  <si>
    <t>24.05.2022 15:34:02</t>
  </si>
  <si>
    <t>24.05.2022 15:34:03</t>
  </si>
  <si>
    <t>24.05.2022 15:34:05</t>
  </si>
  <si>
    <t>24.05.2022 15:34:06</t>
  </si>
  <si>
    <t>24.05.2022 15:34:08</t>
  </si>
  <si>
    <t>24.05.2022 15:36:08</t>
  </si>
  <si>
    <t>24.05.2022 15:36:11</t>
  </si>
  <si>
    <t>24.05.2022 15:36:12</t>
  </si>
  <si>
    <t>24.05.2022 15:36:14</t>
  </si>
  <si>
    <t>24.05.2022 15:36:15</t>
  </si>
  <si>
    <t>24.05.2022 15:37:18</t>
  </si>
  <si>
    <t>24.05.2022 15:37:20</t>
  </si>
  <si>
    <t>24.05.2022 15:37:36</t>
  </si>
  <si>
    <t>24.05.2022 15:37:38</t>
  </si>
  <si>
    <t>24.05.2022 15:37:39</t>
  </si>
  <si>
    <t>24.05.2022 15:38:08</t>
  </si>
  <si>
    <t>24.05.2022 15:38:09</t>
  </si>
  <si>
    <t>24.05.2022 15:38:11</t>
  </si>
  <si>
    <t>24.05.2022 15:38:12</t>
  </si>
  <si>
    <t>24.05.2022 15:38:14</t>
  </si>
  <si>
    <t>24.05.2022 15:38:51</t>
  </si>
  <si>
    <t>24.05.2022 15:38:53</t>
  </si>
  <si>
    <t>24.05.2022 15:38:54</t>
  </si>
  <si>
    <t>24.05.2022 15:38:56</t>
  </si>
  <si>
    <t>24.05.2022 15:38:57</t>
  </si>
  <si>
    <t>24.05.2022 15:38:59</t>
  </si>
  <si>
    <t>24.05.2022 15:39:05</t>
  </si>
  <si>
    <t>24.05.2022 15:39:06</t>
  </si>
  <si>
    <t>24.05.2022 15:39:08</t>
  </si>
  <si>
    <t>24.05.2022 15:39:33</t>
  </si>
  <si>
    <t>24.05.2022 15:39:35</t>
  </si>
  <si>
    <t>24.05.2022 15:39:36</t>
  </si>
  <si>
    <t>24.05.2022 15:39:38</t>
  </si>
  <si>
    <t>24.05.2022 15:39:39</t>
  </si>
  <si>
    <t>24.05.2022 15:39:41</t>
  </si>
  <si>
    <t>24.05.2022 15:39:42</t>
  </si>
  <si>
    <t>24.05.2022 15:39:44</t>
  </si>
  <si>
    <t>24.05.2022 15:39:45</t>
  </si>
  <si>
    <t>24.05.2022 15:39:48</t>
  </si>
  <si>
    <t>24.05.2022 15:39:50</t>
  </si>
  <si>
    <t>24.05.2022 15:39:53</t>
  </si>
  <si>
    <t>24.05.2022 15:40:02</t>
  </si>
  <si>
    <t>24.05.2022 15:40:03</t>
  </si>
  <si>
    <t>24.05.2022 15:40:05</t>
  </si>
  <si>
    <t>24.05.2022 15:40:07</t>
  </si>
  <si>
    <t>24.05.2022 15:41:10</t>
  </si>
  <si>
    <t>24.05.2022 15:41:12</t>
  </si>
  <si>
    <t>24.05.2022 15:41:13</t>
  </si>
  <si>
    <t>24.05.2022 15:41:40</t>
  </si>
  <si>
    <t>24.05.2022 15:41:43</t>
  </si>
  <si>
    <t>24.05.2022 15:42:21</t>
  </si>
  <si>
    <t>24.05.2022 15:42:22</t>
  </si>
  <si>
    <t>24.05.2022 15:42:24</t>
  </si>
  <si>
    <t>24.05.2022 15:42:25</t>
  </si>
  <si>
    <t>24.05.2022 15:42:27</t>
  </si>
  <si>
    <t>24.05.2022 15:42:28</t>
  </si>
  <si>
    <t>24.05.2022 15:42:30</t>
  </si>
  <si>
    <t>24.05.2022 15:42:31</t>
  </si>
  <si>
    <t>24.05.2022 15:42:36</t>
  </si>
  <si>
    <t>24.05.2022 15:42:37</t>
  </si>
  <si>
    <t>24.05.2022 15:42:39</t>
  </si>
  <si>
    <t>24.05.2022 15:42:40</t>
  </si>
  <si>
    <t>24.05.2022 15:42:42</t>
  </si>
  <si>
    <t>24.05.2022 15:42:48</t>
  </si>
  <si>
    <t>24.05.2022 15:42:49</t>
  </si>
  <si>
    <t>24.05.2022 15:42:51</t>
  </si>
  <si>
    <t>24.05.2022 15:42:52</t>
  </si>
  <si>
    <t>24.05.2022 15:42:57</t>
  </si>
  <si>
    <t>24.05.2022 15:43:00</t>
  </si>
  <si>
    <t>24.05.2022 15:43:01</t>
  </si>
  <si>
    <t>24.05.2022 15:43:04</t>
  </si>
  <si>
    <t>24.05.2022 15:43:06</t>
  </si>
  <si>
    <t>24.05.2022 15:43:07</t>
  </si>
  <si>
    <t>24.05.2022 15:43:09</t>
  </si>
  <si>
    <t>24.05.2022 15:43:10</t>
  </si>
  <si>
    <t>24.05.2022 15:43:12</t>
  </si>
  <si>
    <t>24.05.2022 15:43:13</t>
  </si>
  <si>
    <t>24.05.2022 15:43:36</t>
  </si>
  <si>
    <t>24.05.2022 15:43:37</t>
  </si>
  <si>
    <t>24.05.2022 15:43:39</t>
  </si>
  <si>
    <t>24.05.2022 15:43:48</t>
  </si>
  <si>
    <t>24.05.2022 15:43:49</t>
  </si>
  <si>
    <t>24.05.2022 15:43:51</t>
  </si>
  <si>
    <t>24.05.2022 15:43:52</t>
  </si>
  <si>
    <t>24.05.2022 15:43:54</t>
  </si>
  <si>
    <t>24.05.2022 15:43:55</t>
  </si>
  <si>
    <t>24.05.2022 15:44:07</t>
  </si>
  <si>
    <t>24.05.2022 15:44:09</t>
  </si>
  <si>
    <t>24.05.2022 15:44:33</t>
  </si>
  <si>
    <t>24.05.2022 15:44:34</t>
  </si>
  <si>
    <t>24.05.2022 15:45:04</t>
  </si>
  <si>
    <t>24.05.2022 15:45:07</t>
  </si>
  <si>
    <t>24.05.2022 15:45:09</t>
  </si>
  <si>
    <t>24.05.2022 15:45:10</t>
  </si>
  <si>
    <t>24.05.2022 15:45:12</t>
  </si>
  <si>
    <t>24.05.2022 15:45:13</t>
  </si>
  <si>
    <t>24.05.2022 15:45:19</t>
  </si>
  <si>
    <t>24.05.2022 15:45:21</t>
  </si>
  <si>
    <t>24.05.2022 15:45:22</t>
  </si>
  <si>
    <t>24.05.2022 15:45:24</t>
  </si>
  <si>
    <t>24.05.2022 15:45:25</t>
  </si>
  <si>
    <t>24.05.2022 15:45:27</t>
  </si>
  <si>
    <t>24.05.2022 15:45:57</t>
  </si>
  <si>
    <t>24.05.2022 15:46:00</t>
  </si>
  <si>
    <t>24.05.2022 15:46:01</t>
  </si>
  <si>
    <t>24.05.2022 15:46:19</t>
  </si>
  <si>
    <t>24.05.2022 15:46:22</t>
  </si>
  <si>
    <t>24.05.2022 15:46:40</t>
  </si>
  <si>
    <t>24.05.2022 15:46:42</t>
  </si>
  <si>
    <t>24.05.2022 15:46:45</t>
  </si>
  <si>
    <t>24.05.2022 15:46:46</t>
  </si>
  <si>
    <t>24.05.2022 15:46:48</t>
  </si>
  <si>
    <t>24.05.2022 15:47:21</t>
  </si>
  <si>
    <t>24.05.2022 15:47:22</t>
  </si>
  <si>
    <t>24.05.2022 15:47:24</t>
  </si>
  <si>
    <t>24.05.2022 15:47:25</t>
  </si>
  <si>
    <t>24.05.2022 15:47:27</t>
  </si>
  <si>
    <t>24.05.2022 15:47:28</t>
  </si>
  <si>
    <t>24.05.2022 15:47:30</t>
  </si>
  <si>
    <t>24.05.2022 15:47:33</t>
  </si>
  <si>
    <t>24.05.2022 15:47:34</t>
  </si>
  <si>
    <t>24.05.2022 15:47:42</t>
  </si>
  <si>
    <t>24.05.2022 15:47:45</t>
  </si>
  <si>
    <t>24.05.2022 15:47:46</t>
  </si>
  <si>
    <t>24.05.2022 15:47:48</t>
  </si>
  <si>
    <t>24.05.2022 15:47:49</t>
  </si>
  <si>
    <t>24.05.2022 15:47:51</t>
  </si>
  <si>
    <t>24.05.2022 15:47:52</t>
  </si>
  <si>
    <t>24.05.2022 15:47:54</t>
  </si>
  <si>
    <t>24.05.2022 15:47:55</t>
  </si>
  <si>
    <t>24.05.2022 15:47:57</t>
  </si>
  <si>
    <t>24.05.2022 15:48:01</t>
  </si>
  <si>
    <t>24.05.2022 15:48:03</t>
  </si>
  <si>
    <t>24.05.2022 15:48:04</t>
  </si>
  <si>
    <t>24.05.2022 15:48:06</t>
  </si>
  <si>
    <t>24.05.2022 15:48:07</t>
  </si>
  <si>
    <t>24.05.2022 15:48:09</t>
  </si>
  <si>
    <t>24.05.2022 15:48:10</t>
  </si>
  <si>
    <t>24.05.2022 15:48:12</t>
  </si>
  <si>
    <t>24.05.2022 15:48:13</t>
  </si>
  <si>
    <t>24.05.2022 15:48:15</t>
  </si>
  <si>
    <t>24.05.2022 15:48:16</t>
  </si>
  <si>
    <t>24.05.2022 15:48:18</t>
  </si>
  <si>
    <t>24.05.2022 15:48:36</t>
  </si>
  <si>
    <t>24.05.2022 15:48:37</t>
  </si>
  <si>
    <t>24.05.2022 15:48:39</t>
  </si>
  <si>
    <t>24.05.2022 15:48:40</t>
  </si>
  <si>
    <t>24.05.2022 15:48:51</t>
  </si>
  <si>
    <t>24.05.2022 15:48:52</t>
  </si>
  <si>
    <t>24.05.2022 15:48:54</t>
  </si>
  <si>
    <t>24.05.2022 15:48:56</t>
  </si>
  <si>
    <t>24.05.2022 15:49:02</t>
  </si>
  <si>
    <t>24.05.2022 15:49:07</t>
  </si>
  <si>
    <t>24.05.2022 15:49:14</t>
  </si>
  <si>
    <t>24.05.2022 15:49:16</t>
  </si>
  <si>
    <t>24.05.2022 15:49:17</t>
  </si>
  <si>
    <t>24.05.2022 15:49:19</t>
  </si>
  <si>
    <t>24.05.2022 15:49:31</t>
  </si>
  <si>
    <t>24.05.2022 15:49:32</t>
  </si>
  <si>
    <t>24.05.2022 15:49:34</t>
  </si>
  <si>
    <t>24.05.2022 15:49:35</t>
  </si>
  <si>
    <t>24.05.2022 15:49:40</t>
  </si>
  <si>
    <t>24.05.2022 15:49:41</t>
  </si>
  <si>
    <t>24.05.2022 15:49:43</t>
  </si>
  <si>
    <t>24.05.2022 15:49:44</t>
  </si>
  <si>
    <t>24.05.2022 15:49:46</t>
  </si>
  <si>
    <t>24.05.2022 15:49:47</t>
  </si>
  <si>
    <t>24.05.2022 15:50:49</t>
  </si>
  <si>
    <t>24.05.2022 15:50:50</t>
  </si>
  <si>
    <t>24.05.2022 15:50:52</t>
  </si>
  <si>
    <t>24.05.2022 15:50:54</t>
  </si>
  <si>
    <t>24.05.2022 15:51:27</t>
  </si>
  <si>
    <t>24.05.2022 15:51:28</t>
  </si>
  <si>
    <t>24.05.2022 15:51:30</t>
  </si>
  <si>
    <t>24.05.2022 15:51:39</t>
  </si>
  <si>
    <t>24.05.2022 15:51:41</t>
  </si>
  <si>
    <t>24.05.2022 15:51:42</t>
  </si>
  <si>
    <t>24.05.2022 15:51:43</t>
  </si>
  <si>
    <t>24.05.2022 15:51:45</t>
  </si>
  <si>
    <t>24.05.2022 15:51:53</t>
  </si>
  <si>
    <t>24.05.2022 15:52:52</t>
  </si>
  <si>
    <t>24.05.2022 15:52:54</t>
  </si>
  <si>
    <t>24.05.2022 15:52:55</t>
  </si>
  <si>
    <t>24.05.2022 15:52:57</t>
  </si>
  <si>
    <t>24.05.2022 15:52:58</t>
  </si>
  <si>
    <t>24.05.2022 15:53:59</t>
  </si>
  <si>
    <t>24.05.2022 15:54:00</t>
  </si>
  <si>
    <t>24.05.2022 15:54:20</t>
  </si>
  <si>
    <t>24.05.2022 15:54:21</t>
  </si>
  <si>
    <t>24.05.2022 15:54:22</t>
  </si>
  <si>
    <t>24.05.2022 15:54:24</t>
  </si>
  <si>
    <t>24.05.2022 15:54:25</t>
  </si>
  <si>
    <t>24.05.2022 15:54:27</t>
  </si>
  <si>
    <t>24.05.2022 15:54:28</t>
  </si>
  <si>
    <t>24.05.2022 15:54:30</t>
  </si>
  <si>
    <t>24.05.2022 15:54:31</t>
  </si>
  <si>
    <t>24.05.2022 15:54:51</t>
  </si>
  <si>
    <t>24.05.2022 15:54:52</t>
  </si>
  <si>
    <t>24.05.2022 15:54:54</t>
  </si>
  <si>
    <t>24.05.2022 15:55:09</t>
  </si>
  <si>
    <t>24.05.2022 15:55:10</t>
  </si>
  <si>
    <t>24.05.2022 15:55:12</t>
  </si>
  <si>
    <t>24.05.2022 15:55:13</t>
  </si>
  <si>
    <t>24.05.2022 15:55:19</t>
  </si>
  <si>
    <t>24.05.2022 15:55:21</t>
  </si>
  <si>
    <t>24.05.2022 15:56:00</t>
  </si>
  <si>
    <t>24.05.2022 15:56:06</t>
  </si>
  <si>
    <t>24.05.2022 15:56:08</t>
  </si>
  <si>
    <t>24.05.2022 15:56:09</t>
  </si>
  <si>
    <t>24.05.2022 15:56:11</t>
  </si>
  <si>
    <t>24.05.2022 15:56:12</t>
  </si>
  <si>
    <t>24.05.2022 15:57:16</t>
  </si>
  <si>
    <t>24.05.2022 15:57:19</t>
  </si>
  <si>
    <t>24.05.2022 15:57:21</t>
  </si>
  <si>
    <t>24.05.2022 15:57:23</t>
  </si>
  <si>
    <t>24.05.2022 15:57:24</t>
  </si>
  <si>
    <t>24.05.2022 15:57:26</t>
  </si>
  <si>
    <t>24.05.2022 15:57:27</t>
  </si>
  <si>
    <t>24.05.2022 15:57:28</t>
  </si>
  <si>
    <t>24.05.2022 15:58:17</t>
  </si>
  <si>
    <t>24.05.2022 15:58:18</t>
  </si>
  <si>
    <t>24.05.2022 15:58:19</t>
  </si>
  <si>
    <t>24.05.2022 15:58:29</t>
  </si>
  <si>
    <t>24.05.2022 15:58:30</t>
  </si>
  <si>
    <t>24.05.2022 15:58:31</t>
  </si>
  <si>
    <t>24.05.2022 15:58:33</t>
  </si>
  <si>
    <t>24.05.2022 15:58:37</t>
  </si>
  <si>
    <t>24.05.2022 15:58:42</t>
  </si>
  <si>
    <t>24.05.2022 15:58:43</t>
  </si>
  <si>
    <t>24.05.2022 15:58:52</t>
  </si>
  <si>
    <t>24.05.2022 15:58:54</t>
  </si>
  <si>
    <t>24.05.2022 15:58:55</t>
  </si>
  <si>
    <t>24.05.2022 16:00:09</t>
  </si>
  <si>
    <t>24.05.2022 16:00:11</t>
  </si>
  <si>
    <t>24.05.2022 16:00:12</t>
  </si>
  <si>
    <t>24.05.2022 16:00:14</t>
  </si>
  <si>
    <t>24.05.2022 16:00:15</t>
  </si>
  <si>
    <t>24.05.2022 16:00:21</t>
  </si>
  <si>
    <t>24.05.2022 16:00:24</t>
  </si>
  <si>
    <t>24.05.2022 16:00:26</t>
  </si>
  <si>
    <t>24.05.2022 16:00:27</t>
  </si>
  <si>
    <t>24.05.2022 16:00:29</t>
  </si>
  <si>
    <t>24.05.2022 16:00:33</t>
  </si>
  <si>
    <t>24.05.2022 16:00:35</t>
  </si>
  <si>
    <t>24.05.2022 16:00:36</t>
  </si>
  <si>
    <t>24.05.2022 16:00:52</t>
  </si>
  <si>
    <t>24.05.2022 16:00:54</t>
  </si>
  <si>
    <t>24.05.2022 16:00:55</t>
  </si>
  <si>
    <t>24.05.2022 16:00:57</t>
  </si>
  <si>
    <t>24.05.2022 16:01:02</t>
  </si>
  <si>
    <t>24.05.2022 16:01:03</t>
  </si>
  <si>
    <t>24.05.2022 16:01:05</t>
  </si>
  <si>
    <t>24.05.2022 16:01:06</t>
  </si>
  <si>
    <t>24.05.2022 16:01:08</t>
  </si>
  <si>
    <t>24.05.2022 16:01:09</t>
  </si>
  <si>
    <t>24.05.2022 16:01:11</t>
  </si>
  <si>
    <t>24.05.2022 16:01:12</t>
  </si>
  <si>
    <t>24.05.2022 16:01:14</t>
  </si>
  <si>
    <t>24.05.2022 16:01:15</t>
  </si>
  <si>
    <t>24.05.2022 16:01:17</t>
  </si>
  <si>
    <t>24.05.2022 16:01:18</t>
  </si>
  <si>
    <t>24.05.2022 16:01:20</t>
  </si>
  <si>
    <t>24.05.2022 16:01:21</t>
  </si>
  <si>
    <t>24.05.2022 16:01:32</t>
  </si>
  <si>
    <t>24.05.2022 16:01:33</t>
  </si>
  <si>
    <t>24.05.2022 16:01:36</t>
  </si>
  <si>
    <t>24.05.2022 16:01:38</t>
  </si>
  <si>
    <t>24.05.2022 16:02:34</t>
  </si>
  <si>
    <t>24.05.2022 16:02:36</t>
  </si>
  <si>
    <t>24.05.2022 16:02:37</t>
  </si>
  <si>
    <t>24.05.2022 16:02:47</t>
  </si>
  <si>
    <t>24.05.2022 16:02:48</t>
  </si>
  <si>
    <t>24.05.2022 16:02:49</t>
  </si>
  <si>
    <t>24.05.2022 16:03:18</t>
  </si>
  <si>
    <t>24.05.2022 16:03:19</t>
  </si>
  <si>
    <t>24.05.2022 16:03:21</t>
  </si>
  <si>
    <t>24.05.2022 16:03:22</t>
  </si>
  <si>
    <t>24.05.2022 16:03:24</t>
  </si>
  <si>
    <t>24.05.2022 16:03:25</t>
  </si>
  <si>
    <t>24.05.2022 16:03:27</t>
  </si>
  <si>
    <t>24.05.2022 16:03:45</t>
  </si>
  <si>
    <t>24.05.2022 16:03:46</t>
  </si>
  <si>
    <t>24.05.2022 16:03:48</t>
  </si>
  <si>
    <t>24.05.2022 16:03:50</t>
  </si>
  <si>
    <t>24.05.2022 16:04:05</t>
  </si>
  <si>
    <t>24.05.2022 16:04:06</t>
  </si>
  <si>
    <t>24.05.2022 16:04:11</t>
  </si>
  <si>
    <t>24.05.2022 16:04:12</t>
  </si>
  <si>
    <t>24.05.2022 16:04:14</t>
  </si>
  <si>
    <t>24.05.2022 16:04:21</t>
  </si>
  <si>
    <t>24.05.2022 16:04:23</t>
  </si>
  <si>
    <t>24.05.2022 16:04:24</t>
  </si>
  <si>
    <t>24.05.2022 16:04:25</t>
  </si>
  <si>
    <t>24.05.2022 16:04:27</t>
  </si>
  <si>
    <t>24.05.2022 16:04:29</t>
  </si>
  <si>
    <t>24.05.2022 16:04:36</t>
  </si>
  <si>
    <t>24.05.2022 16:04:37</t>
  </si>
  <si>
    <t>24.05.2022 16:04:39</t>
  </si>
  <si>
    <t>24.05.2022 16:04:41</t>
  </si>
  <si>
    <t>24.05.2022 16:04:48</t>
  </si>
  <si>
    <t>24.05.2022 16:04:49</t>
  </si>
  <si>
    <t>24.05.2022 16:04:51</t>
  </si>
  <si>
    <t>24.05.2022 16:04:52</t>
  </si>
  <si>
    <t>24.05.2022 16:05:00</t>
  </si>
  <si>
    <t>24.05.2022 16:05:02</t>
  </si>
  <si>
    <t>24.05.2022 16:05:13</t>
  </si>
  <si>
    <t>24.05.2022 16:05:15</t>
  </si>
  <si>
    <t>24.05.2022 16:05:28</t>
  </si>
  <si>
    <t>24.05.2022 16:05:30</t>
  </si>
  <si>
    <t>24.05.2022 16:05:31</t>
  </si>
  <si>
    <t>24.05.2022 16:05:33</t>
  </si>
  <si>
    <t>24.05.2022 16:05:34</t>
  </si>
  <si>
    <t>24.05.2022 16:05:36</t>
  </si>
  <si>
    <t>24.05.2022 16:05:37</t>
  </si>
  <si>
    <t>24.05.2022 16:05:40</t>
  </si>
  <si>
    <t>24.05.2022 16:05:42</t>
  </si>
  <si>
    <t>24.05.2022 16:06:10</t>
  </si>
  <si>
    <t>24.05.2022 16:06:12</t>
  </si>
  <si>
    <t>24.05.2022 16:06:13</t>
  </si>
  <si>
    <t>24.05.2022 16:06:15</t>
  </si>
  <si>
    <t>24.05.2022 16:06:16</t>
  </si>
  <si>
    <t>24.05.2022 16:06:18</t>
  </si>
  <si>
    <t>24.05.2022 16:07:24</t>
  </si>
  <si>
    <t>24.05.2022 16:07:25</t>
  </si>
  <si>
    <t>24.05.2022 16:07:27</t>
  </si>
  <si>
    <t>24.05.2022 16:07:28</t>
  </si>
  <si>
    <t>24.05.2022 16:07:33</t>
  </si>
  <si>
    <t>24.05.2022 16:07:34</t>
  </si>
  <si>
    <t>24.05.2022 16:07:36</t>
  </si>
  <si>
    <t>24.05.2022 16:07:39</t>
  </si>
  <si>
    <t>24.05.2022 16:07:40</t>
  </si>
  <si>
    <t>24.05.2022 16:07:42</t>
  </si>
  <si>
    <t>24.05.2022 16:07:43</t>
  </si>
  <si>
    <t>24.05.2022 16:07:51</t>
  </si>
  <si>
    <t>24.05.2022 16:07:52</t>
  </si>
  <si>
    <t>24.05.2022 16:07:54</t>
  </si>
  <si>
    <t>24.05.2022 16:07:55</t>
  </si>
  <si>
    <t>24.05.2022 16:07:57</t>
  </si>
  <si>
    <t>24.05.2022 16:07:58</t>
  </si>
  <si>
    <t>24.05.2022 16:08:00</t>
  </si>
  <si>
    <t>24.05.2022 16:08:01</t>
  </si>
  <si>
    <t>24.05.2022 16:08:03</t>
  </si>
  <si>
    <t>24.05.2022 16:08:42</t>
  </si>
  <si>
    <t>24.05.2022 16:08:43</t>
  </si>
  <si>
    <t>24.05.2022 16:08:45</t>
  </si>
  <si>
    <t>24.05.2022 16:08:46</t>
  </si>
  <si>
    <t>24.05.2022 16:08:55</t>
  </si>
  <si>
    <t>24.05.2022 16:08:58</t>
  </si>
  <si>
    <t>24.05.2022 16:09:00</t>
  </si>
  <si>
    <t>24.05.2022 16:09:07</t>
  </si>
  <si>
    <t>24.05.2022 16:09:09</t>
  </si>
  <si>
    <t>24.05.2022 16:09:10</t>
  </si>
  <si>
    <t>24.05.2022 16:09:12</t>
  </si>
  <si>
    <t>24.05.2022 16:09:13</t>
  </si>
  <si>
    <t>24.05.2022 16:09:15</t>
  </si>
  <si>
    <t>24.05.2022 16:09:16</t>
  </si>
  <si>
    <t>24.05.2022 16:09:18</t>
  </si>
  <si>
    <t>24.05.2022 16:09:34</t>
  </si>
  <si>
    <t>24.05.2022 16:09:36</t>
  </si>
  <si>
    <t>24.05.2022 16:09:37</t>
  </si>
  <si>
    <t>24.05.2022 16:09:39</t>
  </si>
  <si>
    <t>24.05.2022 16:09:40</t>
  </si>
  <si>
    <t>24.05.2022 16:09:42</t>
  </si>
  <si>
    <t>24.05.2022 16:09:46</t>
  </si>
  <si>
    <t>24.05.2022 16:09:48</t>
  </si>
  <si>
    <t>24.05.2022 16:09:49</t>
  </si>
  <si>
    <t>24.05.2022 16:09:51</t>
  </si>
  <si>
    <t>24.05.2022 16:09:52</t>
  </si>
  <si>
    <t>24.05.2022 16:09:54</t>
  </si>
  <si>
    <t>24.05.2022 16:09:55</t>
  </si>
  <si>
    <t>24.05.2022 16:09:58</t>
  </si>
  <si>
    <t>24.05.2022 16:10:00</t>
  </si>
  <si>
    <t>24.05.2022 16:10:01</t>
  </si>
  <si>
    <t>24.05.2022 16:10:03</t>
  </si>
  <si>
    <t>24.05.2022 16:10:04</t>
  </si>
  <si>
    <t>24.05.2022 16:10:06</t>
  </si>
  <si>
    <t>24.05.2022 16:10:07</t>
  </si>
  <si>
    <t>24.05.2022 16:10:09</t>
  </si>
  <si>
    <t>24.05.2022 16:10:13</t>
  </si>
  <si>
    <t>24.05.2022 16:10:15</t>
  </si>
  <si>
    <t>24.05.2022 16:10:16</t>
  </si>
  <si>
    <t>24.05.2022 16:10:18</t>
  </si>
  <si>
    <t>24.05.2022 16:10:19</t>
  </si>
  <si>
    <t>24.05.2022 16:10:21</t>
  </si>
  <si>
    <t>24.05.2022 16:10:22</t>
  </si>
  <si>
    <t>24.05.2022 16:10:24</t>
  </si>
  <si>
    <t>24.05.2022 16:10:25</t>
  </si>
  <si>
    <t>24.05.2022 16:10:27</t>
  </si>
  <si>
    <t>24.05.2022 16:10:28</t>
  </si>
  <si>
    <t>24.05.2022 16:10:48</t>
  </si>
  <si>
    <t>24.05.2022 16:10:49</t>
  </si>
  <si>
    <t>24.05.2022 16:10:51</t>
  </si>
  <si>
    <t>24.05.2022 16:10:52</t>
  </si>
  <si>
    <t>24.05.2022 16:11:31</t>
  </si>
  <si>
    <t>24.05.2022 16:11:33</t>
  </si>
  <si>
    <t>24.05.2022 16:11:34</t>
  </si>
  <si>
    <t>24.05.2022 16:11:36</t>
  </si>
  <si>
    <t>24.05.2022 16:12:06</t>
  </si>
  <si>
    <t>24.05.2022 16:12:10</t>
  </si>
  <si>
    <t>24.05.2022 16:12:12</t>
  </si>
  <si>
    <t>24.05.2022 16:12:13</t>
  </si>
  <si>
    <t>24.05.2022 16:12:37</t>
  </si>
  <si>
    <t>24.05.2022 16:12:39</t>
  </si>
  <si>
    <t>24.05.2022 16:12:40</t>
  </si>
  <si>
    <t>24.05.2022 16:12:42</t>
  </si>
  <si>
    <t>24.05.2022 16:12:46</t>
  </si>
  <si>
    <t>24.05.2022 16:12:51</t>
  </si>
  <si>
    <t>24.05.2022 16:12:52</t>
  </si>
  <si>
    <t>24.05.2022 16:12:54</t>
  </si>
  <si>
    <t>24.05.2022 16:12:55</t>
  </si>
  <si>
    <t>24.05.2022 16:13:21</t>
  </si>
  <si>
    <t>24.05.2022 16:13:22</t>
  </si>
  <si>
    <t>24.05.2022 16:13:25</t>
  </si>
  <si>
    <t>24.05.2022 16:13:34</t>
  </si>
  <si>
    <t>24.05.2022 16:13:49</t>
  </si>
  <si>
    <t>24.05.2022 16:13:50</t>
  </si>
  <si>
    <t>24.05.2022 16:13:52</t>
  </si>
  <si>
    <t>24.05.2022 16:13:53</t>
  </si>
  <si>
    <t>24.05.2022 16:13:57</t>
  </si>
  <si>
    <t>24.05.2022 16:13:58</t>
  </si>
  <si>
    <t>24.05.2022 16:14:00</t>
  </si>
  <si>
    <t>24.05.2022 16:14:26</t>
  </si>
  <si>
    <t>24.05.2022 16:14:28</t>
  </si>
  <si>
    <t>24.05.2022 16:14:30</t>
  </si>
  <si>
    <t>24.05.2022 16:14:31</t>
  </si>
  <si>
    <t>24.05.2022 16:14:33</t>
  </si>
  <si>
    <t>24.05.2022 16:14:34</t>
  </si>
  <si>
    <t>24.05.2022 16:14:36</t>
  </si>
  <si>
    <t>24.05.2022 16:14:37</t>
  </si>
  <si>
    <t>24.05.2022 16:14:39</t>
  </si>
  <si>
    <t>24.05.2022 16:15:38</t>
  </si>
  <si>
    <t>24.05.2022 16:15:40</t>
  </si>
  <si>
    <t>24.05.2022 16:15:41</t>
  </si>
  <si>
    <t>24.05.2022 16:15:43</t>
  </si>
  <si>
    <t>24.05.2022 16:15:46</t>
  </si>
  <si>
    <t>24.05.2022 16:15:47</t>
  </si>
  <si>
    <t>24.05.2022 16:15:49</t>
  </si>
  <si>
    <t>24.05.2022 16:15:50</t>
  </si>
  <si>
    <t>24.05.2022 16:15:52</t>
  </si>
  <si>
    <t>24.05.2022 16:15:54</t>
  </si>
  <si>
    <t>24.05.2022 16:15:55</t>
  </si>
  <si>
    <t>24.05.2022 16:15:57</t>
  </si>
  <si>
    <t>24.05.2022 16:15:58</t>
  </si>
  <si>
    <t>24.05.2022 16:16:04</t>
  </si>
  <si>
    <t>24.05.2022 16:16:05</t>
  </si>
  <si>
    <t>24.05.2022 16:16:07</t>
  </si>
  <si>
    <t>24.05.2022 16:16:08</t>
  </si>
  <si>
    <t>24.05.2022 16:16:10</t>
  </si>
  <si>
    <t>24.05.2022 16:16:12</t>
  </si>
  <si>
    <t>24.05.2022 16:16:41</t>
  </si>
  <si>
    <t>24.05.2022 16:16:43</t>
  </si>
  <si>
    <t>24.05.2022 16:16:44</t>
  </si>
  <si>
    <t>24.05.2022 16:16:46</t>
  </si>
  <si>
    <t>24.05.2022 16:16:47</t>
  </si>
  <si>
    <t>24.05.2022 16:17:10</t>
  </si>
  <si>
    <t>24.05.2022 16:17:11</t>
  </si>
  <si>
    <t>24.05.2022 16:17:13</t>
  </si>
  <si>
    <t>24.05.2022 16:17:58</t>
  </si>
  <si>
    <t>24.05.2022 16:17:59</t>
  </si>
  <si>
    <t>24.05.2022 16:18:01</t>
  </si>
  <si>
    <t>24.05.2022 16:18:02</t>
  </si>
  <si>
    <t>24.05.2022 16:18:13</t>
  </si>
  <si>
    <t>24.05.2022 16:18:15</t>
  </si>
  <si>
    <t>24.05.2022 16:18:16</t>
  </si>
  <si>
    <t>24.05.2022 16:18:17</t>
  </si>
  <si>
    <t>24.05.2022 16:18:19</t>
  </si>
  <si>
    <t>24.05.2022 16:18:25</t>
  </si>
  <si>
    <t>24.05.2022 16:18:26</t>
  </si>
  <si>
    <t>24.05.2022 16:18:28</t>
  </si>
  <si>
    <t>24.05.2022 16:18:31</t>
  </si>
  <si>
    <t>24.05.2022 16:18:34</t>
  </si>
  <si>
    <t>24.05.2022 16:18:35</t>
  </si>
  <si>
    <t>24.05.2022 16:18:37</t>
  </si>
  <si>
    <t>24.05.2022 16:19:27</t>
  </si>
  <si>
    <t>24.05.2022 16:19:30</t>
  </si>
  <si>
    <t>24.05.2022 16:19:32</t>
  </si>
  <si>
    <t>24.05.2022 16:19:34</t>
  </si>
  <si>
    <t>24.05.2022 16:19:40</t>
  </si>
  <si>
    <t>24.05.2022 16:19:41</t>
  </si>
  <si>
    <t>24.05.2022 16:19:43</t>
  </si>
  <si>
    <t>24.05.2022 16:20:07</t>
  </si>
  <si>
    <t>24.05.2022 16:20:09</t>
  </si>
  <si>
    <t>24.05.2022 16:20:10</t>
  </si>
  <si>
    <t>24.05.2022 16:20:11</t>
  </si>
  <si>
    <t>24.05.2022 16:20:13</t>
  </si>
  <si>
    <t>24.05.2022 16:20:14</t>
  </si>
  <si>
    <t>24.05.2022 16:20:50</t>
  </si>
  <si>
    <t>24.05.2022 16:20:52</t>
  </si>
  <si>
    <t>24.05.2022 16:21:00</t>
  </si>
  <si>
    <t>24.05.2022 16:21:02</t>
  </si>
  <si>
    <t>24.05.2022 16:21:04</t>
  </si>
  <si>
    <t>24.05.2022 16:21:05</t>
  </si>
  <si>
    <t>24.05.2022 16:21:07</t>
  </si>
  <si>
    <t>24.05.2022 16:21:18</t>
  </si>
  <si>
    <t>24.05.2022 16:21:19</t>
  </si>
  <si>
    <t>24.05.2022 16:21:21</t>
  </si>
  <si>
    <t>24.05.2022 16:21:22</t>
  </si>
  <si>
    <t>24.05.2022 16:21:25</t>
  </si>
  <si>
    <t>24.05.2022 16:21:28</t>
  </si>
  <si>
    <t>24.05.2022 16:21:30</t>
  </si>
  <si>
    <t>24.05.2022 16:21:31</t>
  </si>
  <si>
    <t>24.05.2022 16:21:33</t>
  </si>
  <si>
    <t>24.05.2022 16:21:40</t>
  </si>
  <si>
    <t>24.05.2022 16:21:41</t>
  </si>
  <si>
    <t>24.05.2022 16:21:43</t>
  </si>
  <si>
    <t>24.05.2022 16:21:46</t>
  </si>
  <si>
    <t>24.05.2022 16:21:47</t>
  </si>
  <si>
    <t>24.05.2022 16:21:49</t>
  </si>
  <si>
    <t>24.05.2022 16:21:50</t>
  </si>
  <si>
    <t>24.05.2022 16:21:52</t>
  </si>
  <si>
    <t>24.05.2022 16:21:54</t>
  </si>
  <si>
    <t>24.05.2022 16:21:55</t>
  </si>
  <si>
    <t>24.05.2022 16:21:57</t>
  </si>
  <si>
    <t>24.05.2022 16:22:26</t>
  </si>
  <si>
    <t>24.05.2022 16:22:29</t>
  </si>
  <si>
    <t>24.05.2022 16:22:31</t>
  </si>
  <si>
    <t>24.05.2022 16:22:32</t>
  </si>
  <si>
    <t>24.05.2022 16:22:34</t>
  </si>
  <si>
    <t>24.05.2022 16:22:35</t>
  </si>
  <si>
    <t>24.05.2022 16:23:17</t>
  </si>
  <si>
    <t>24.05.2022 16:23:19</t>
  </si>
  <si>
    <t>24.05.2022 16:23:20</t>
  </si>
  <si>
    <t>24.05.2022 16:23:53</t>
  </si>
  <si>
    <t>24.05.2022 16:23:55</t>
  </si>
  <si>
    <t>24.05.2022 16:24:24</t>
  </si>
  <si>
    <t>24.05.2022 16:24:26</t>
  </si>
  <si>
    <t>24.05.2022 16:24:27</t>
  </si>
  <si>
    <t>24.05.2022 16:24:35</t>
  </si>
  <si>
    <t>24.05.2022 16:24:38</t>
  </si>
  <si>
    <t>24.05.2022 16:24:40</t>
  </si>
  <si>
    <t>24.05.2022 16:24:41</t>
  </si>
  <si>
    <t>24.05.2022 16:24:43</t>
  </si>
  <si>
    <t>24.05.2022 16:25:11</t>
  </si>
  <si>
    <t>24.05.2022 16:25:13</t>
  </si>
  <si>
    <t>24.05.2022 16:25:14</t>
  </si>
  <si>
    <t>24.05.2022 16:25:16</t>
  </si>
  <si>
    <t>24.05.2022 16:25:23</t>
  </si>
  <si>
    <t>24.05.2022 16:25:24</t>
  </si>
  <si>
    <t>24.05.2022 16:25:26</t>
  </si>
  <si>
    <t>24.05.2022 16:25:27</t>
  </si>
  <si>
    <t>24.05.2022 16:26:09</t>
  </si>
  <si>
    <t>24.05.2022 16:26:11</t>
  </si>
  <si>
    <t>24.05.2022 16:26:12</t>
  </si>
  <si>
    <t>24.05.2022 16:26:17</t>
  </si>
  <si>
    <t>24.05.2022 16:26:18</t>
  </si>
  <si>
    <t>24.05.2022 16:26:20</t>
  </si>
  <si>
    <t>24.05.2022 16:26:41</t>
  </si>
  <si>
    <t>24.05.2022 16:26:42</t>
  </si>
  <si>
    <t>24.05.2022 16:26:44</t>
  </si>
  <si>
    <t>24.05.2022 16:26:45</t>
  </si>
  <si>
    <t>24.05.2022 16:26:52</t>
  </si>
  <si>
    <t>24.05.2022 16:26:56</t>
  </si>
  <si>
    <t>24.05.2022 16:26:58</t>
  </si>
  <si>
    <t>24.05.2022 16:26:59</t>
  </si>
  <si>
    <t>24.05.2022 16:27:11</t>
  </si>
  <si>
    <t>24.05.2022 16:27:14</t>
  </si>
  <si>
    <t>24.05.2022 16:27:17</t>
  </si>
  <si>
    <t>24.05.2022 16:27:19</t>
  </si>
  <si>
    <t>24.05.2022 16:27:20</t>
  </si>
  <si>
    <t>24.05.2022 16:27:22</t>
  </si>
  <si>
    <t>24.05.2022 16:27:23</t>
  </si>
  <si>
    <t>24.05.2022 16:27:39</t>
  </si>
  <si>
    <t>24.05.2022 16:27:41</t>
  </si>
  <si>
    <t>24.05.2022 16:28:01</t>
  </si>
  <si>
    <t>24.05.2022 16:28:02</t>
  </si>
  <si>
    <t>24.05.2022 16:28:38</t>
  </si>
  <si>
    <t>24.05.2022 16:28:53</t>
  </si>
  <si>
    <t>24.05.2022 16:28:58</t>
  </si>
  <si>
    <t>24.05.2022 16:28:59</t>
  </si>
  <si>
    <t>24.05.2022 16:29:01</t>
  </si>
  <si>
    <t>24.05.2022 16:29:02</t>
  </si>
  <si>
    <t>24.05.2022 16:29:04</t>
  </si>
  <si>
    <t>24.05.2022 16:29:05</t>
  </si>
  <si>
    <t>24.05.2022 16:29:07</t>
  </si>
  <si>
    <t>24.05.2022 16:29:08</t>
  </si>
  <si>
    <t>24.05.2022 16:29:28</t>
  </si>
  <si>
    <t>24.05.2022 16:29:29</t>
  </si>
  <si>
    <t>24.05.2022 16:29:41</t>
  </si>
  <si>
    <t>24.05.2022 16:29:42</t>
  </si>
  <si>
    <t>24.05.2022 16:29:44</t>
  </si>
  <si>
    <t>24.05.2022 16:29:45</t>
  </si>
  <si>
    <t>24.05.2022 16:29:47</t>
  </si>
  <si>
    <t>24.05.2022 16:29:48</t>
  </si>
  <si>
    <t>24.05.2022 16:30:04</t>
  </si>
  <si>
    <t>24.05.2022 16:30:05</t>
  </si>
  <si>
    <t>24.05.2022 16:30:07</t>
  </si>
  <si>
    <t>24.05.2022 16:30:08</t>
  </si>
  <si>
    <t>24.05.2022 16:30:26</t>
  </si>
  <si>
    <t>24.05.2022 16:30:27</t>
  </si>
  <si>
    <t>24.05.2022 16:30:29</t>
  </si>
  <si>
    <t>24.05.2022 16:30:31</t>
  </si>
  <si>
    <t>24.05.2022 16:30:38</t>
  </si>
  <si>
    <t>24.05.2022 16:30:40</t>
  </si>
  <si>
    <t>24.05.2022 16:30:41</t>
  </si>
  <si>
    <t>24.05.2022 16:30:43</t>
  </si>
  <si>
    <t>24.05.2022 16:31:02</t>
  </si>
  <si>
    <t>24.05.2022 16:31:03</t>
  </si>
  <si>
    <t>24.05.2022 16:31:05</t>
  </si>
  <si>
    <t>24.05.2022 16:31:06</t>
  </si>
  <si>
    <t>24.05.2022 16:31:20</t>
  </si>
  <si>
    <t>24.05.2022 16:31:26</t>
  </si>
  <si>
    <t>24.05.2022 16:31:27</t>
  </si>
  <si>
    <t>24.05.2022 16:31:29</t>
  </si>
  <si>
    <t>24.05.2022 16:31:34</t>
  </si>
  <si>
    <t>24.05.2022 16:31:35</t>
  </si>
  <si>
    <t>24.05.2022 16:31:36</t>
  </si>
  <si>
    <t>24.05.2022 16:31:38</t>
  </si>
  <si>
    <t>24.05.2022 16:33:29</t>
  </si>
  <si>
    <t>24.05.2022 16:33:30</t>
  </si>
  <si>
    <t>24.05.2022 16:33:34</t>
  </si>
  <si>
    <t>24.05.2022 16:33:35</t>
  </si>
  <si>
    <t>24.05.2022 16:33:37</t>
  </si>
  <si>
    <t>24.05.2022 16:33:38</t>
  </si>
  <si>
    <t>24.05.2022 16:33:39</t>
  </si>
  <si>
    <t>24.05.2022 16:33:55</t>
  </si>
  <si>
    <t>24.05.2022 16:33:56</t>
  </si>
  <si>
    <t>24.05.2022 16:33:58</t>
  </si>
  <si>
    <t>24.05.2022 16:33:59</t>
  </si>
  <si>
    <t>24.05.2022 16:34:00</t>
  </si>
  <si>
    <t>24.05.2022 16:34:02</t>
  </si>
  <si>
    <t>24.05.2022 16:34:03</t>
  </si>
  <si>
    <t>24.05.2022 16:34:31</t>
  </si>
  <si>
    <t>24.05.2022 16:34:35</t>
  </si>
  <si>
    <t>24.05.2022 16:36:00</t>
  </si>
  <si>
    <t>24.05.2022 16:36:01</t>
  </si>
  <si>
    <t>24.05.2022 16:36:03</t>
  </si>
  <si>
    <t>24.05.2022 16:36:04</t>
  </si>
  <si>
    <t>24.05.2022 16:36:08</t>
  </si>
  <si>
    <t>24.05.2022 16:36:09</t>
  </si>
  <si>
    <t>24.05.2022 16:36:11</t>
  </si>
  <si>
    <t>24.05.2022 16:36:12</t>
  </si>
  <si>
    <t>24.05.2022 16:36:13</t>
  </si>
  <si>
    <t>24.05.2022 16:36:15</t>
  </si>
  <si>
    <t>24.05.2022 16:36:16</t>
  </si>
  <si>
    <t>24.05.2022 16:36:18</t>
  </si>
  <si>
    <t>24.05.2022 16:36:27</t>
  </si>
  <si>
    <t>24.05.2022 16:36:28</t>
  </si>
  <si>
    <t>24.05.2022 16:36:48</t>
  </si>
  <si>
    <t>24.05.2022 16:36:49</t>
  </si>
  <si>
    <t>24.05.2022 16:36:50</t>
  </si>
  <si>
    <t>24.05.2022 16:36:52</t>
  </si>
  <si>
    <t>24.05.2022 16:37:21</t>
  </si>
  <si>
    <t>24.05.2022 16:37:22</t>
  </si>
  <si>
    <t>24.05.2022 16:37:23</t>
  </si>
  <si>
    <t>24.05.2022 16:37:25</t>
  </si>
  <si>
    <t>24.05.2022 16:37:26</t>
  </si>
  <si>
    <t>24.05.2022 16:37:28</t>
  </si>
  <si>
    <t>24.05.2022 16:37:48</t>
  </si>
  <si>
    <t>24.05.2022 16:37:49</t>
  </si>
  <si>
    <t>24.05.2022 16:37:51</t>
  </si>
  <si>
    <t>24.05.2022 16:38:31</t>
  </si>
  <si>
    <t>24.05.2022 16:38:33</t>
  </si>
  <si>
    <t>24.05.2022 16:38:34</t>
  </si>
  <si>
    <t>24.05.2022 16:38:36</t>
  </si>
  <si>
    <t>24.05.2022 16:38:37</t>
  </si>
  <si>
    <t>24.05.2022 16:38:38</t>
  </si>
  <si>
    <t>24.05.2022 16:38:40</t>
  </si>
  <si>
    <t>24.05.2022 16:38:42</t>
  </si>
  <si>
    <t>24.05.2022 16:38:45</t>
  </si>
  <si>
    <t>24.05.2022 16:38:46</t>
  </si>
  <si>
    <t>24.05.2022 16:38:49</t>
  </si>
  <si>
    <t>24.05.2022 16:38:51</t>
  </si>
  <si>
    <t>24.05.2022 16:38:58</t>
  </si>
  <si>
    <t>24.05.2022 16:39:00</t>
  </si>
  <si>
    <t>24.05.2022 16:39:01</t>
  </si>
  <si>
    <t>24.05.2022 16:39:03</t>
  </si>
  <si>
    <t>24.05.2022 16:39:04</t>
  </si>
  <si>
    <t>24.05.2022 16:39:06</t>
  </si>
  <si>
    <t>24.05.2022 16:39:19</t>
  </si>
  <si>
    <t>24.05.2022 16:39:21</t>
  </si>
  <si>
    <t>24.05.2022 16:39:22</t>
  </si>
  <si>
    <t>24.05.2022 16:39:24</t>
  </si>
  <si>
    <t>24.05.2022 16:40:17</t>
  </si>
  <si>
    <t>24.05.2022 16:40:19</t>
  </si>
  <si>
    <t>24.05.2022 16:40:20</t>
  </si>
  <si>
    <t>24.05.2022 16:40:22</t>
  </si>
  <si>
    <t>24.05.2022 16:40:23</t>
  </si>
  <si>
    <t>24.05.2022 16:40:25</t>
  </si>
  <si>
    <t>24.05.2022 16:40:26</t>
  </si>
  <si>
    <t>24.05.2022 16:40:28</t>
  </si>
  <si>
    <t>24.05.2022 16:40:39</t>
  </si>
  <si>
    <t>24.05.2022 16:40:42</t>
  </si>
  <si>
    <t>24.05.2022 16:40:43</t>
  </si>
  <si>
    <t>24.05.2022 16:40:44</t>
  </si>
  <si>
    <t>24.05.2022 16:40:47</t>
  </si>
  <si>
    <t>24.05.2022 16:40:49</t>
  </si>
  <si>
    <t>24.05.2022 16:41:52</t>
  </si>
  <si>
    <t>24.05.2022 16:41:54</t>
  </si>
  <si>
    <t>24.05.2022 16:41:55</t>
  </si>
  <si>
    <t>24.05.2022 16:41:56</t>
  </si>
  <si>
    <t>24.05.2022 16:41:58</t>
  </si>
  <si>
    <t>24.05.2022 16:42:01</t>
  </si>
  <si>
    <t>24.05.2022 16:42:02</t>
  </si>
  <si>
    <t>24.05.2022 16:42:21</t>
  </si>
  <si>
    <t>24.05.2022 16:42:22</t>
  </si>
  <si>
    <t>24.05.2022 16:42:23</t>
  </si>
  <si>
    <t>24.05.2022 16:42:25</t>
  </si>
  <si>
    <t>24.05.2022 16:42:33</t>
  </si>
  <si>
    <t>24.05.2022 16:42:36</t>
  </si>
  <si>
    <t>24.05.2022 16:42:37</t>
  </si>
  <si>
    <t>24.05.2022 16:42:38</t>
  </si>
  <si>
    <t>24.05.2022 16:43:18</t>
  </si>
  <si>
    <t>24.05.2022 16:43:19</t>
  </si>
  <si>
    <t>24.05.2022 16:43:21</t>
  </si>
  <si>
    <t>24.05.2022 16:43:22</t>
  </si>
  <si>
    <t>24.05.2022 16:43:23</t>
  </si>
  <si>
    <t>24.05.2022 16:43:25</t>
  </si>
  <si>
    <t>24.05.2022 16:43:29</t>
  </si>
  <si>
    <t>24.05.2022 16:43:31</t>
  </si>
  <si>
    <t>24.05.2022 16:43:32</t>
  </si>
  <si>
    <t>24.05.2022 16:43:34</t>
  </si>
  <si>
    <t>24.05.2022 16:43:37</t>
  </si>
  <si>
    <t>24.05.2022 16:43:38</t>
  </si>
  <si>
    <t>24.05.2022 16:43:40</t>
  </si>
  <si>
    <t>24.05.2022 16:43:41</t>
  </si>
  <si>
    <t>24.05.2022 16:43:43</t>
  </si>
  <si>
    <t>24.05.2022 16:44:26</t>
  </si>
  <si>
    <t>24.05.2022 16:44:28</t>
  </si>
  <si>
    <t>24.05.2022 16:44:31</t>
  </si>
  <si>
    <t>24.05.2022 16:44:33</t>
  </si>
  <si>
    <t>24.05.2022 16:44:34</t>
  </si>
  <si>
    <t>24.05.2022 16:45:04</t>
  </si>
  <si>
    <t>24.05.2022 16:45:06</t>
  </si>
  <si>
    <t>24.05.2022 16:45:07</t>
  </si>
  <si>
    <t>24.05.2022 16:45:08</t>
  </si>
  <si>
    <t>24.05.2022 16:45:43</t>
  </si>
  <si>
    <t>24.05.2022 16:45:44</t>
  </si>
  <si>
    <t>24.05.2022 16:45:46</t>
  </si>
  <si>
    <t>24.05.2022 16:45:52</t>
  </si>
  <si>
    <t>24.05.2022 16:45:54</t>
  </si>
  <si>
    <t>24.05.2022 16:45:55</t>
  </si>
  <si>
    <t>24.05.2022 16:45:58</t>
  </si>
  <si>
    <t>24.05.2022 16:45:59</t>
  </si>
  <si>
    <t>24.05.2022 16:46:01</t>
  </si>
  <si>
    <t>24.05.2022 16:46:49</t>
  </si>
  <si>
    <t>24.05.2022 16:46:51</t>
  </si>
  <si>
    <t>24.05.2022 16:46:52</t>
  </si>
  <si>
    <t>24.05.2022 16:46:53</t>
  </si>
  <si>
    <t>24.05.2022 16:47:14</t>
  </si>
  <si>
    <t>24.05.2022 16:47:16</t>
  </si>
  <si>
    <t>24.05.2022 16:47:17</t>
  </si>
  <si>
    <t>24.05.2022 16:47:19</t>
  </si>
  <si>
    <t>24.05.2022 16:47:25</t>
  </si>
  <si>
    <t>24.05.2022 16:47:28</t>
  </si>
  <si>
    <t>24.05.2022 16:47:34</t>
  </si>
  <si>
    <t>24.05.2022 16:47:35</t>
  </si>
  <si>
    <t>24.05.2022 16:47:37</t>
  </si>
  <si>
    <t>24.05.2022 16:47:38</t>
  </si>
  <si>
    <t>24.05.2022 16:47:40</t>
  </si>
  <si>
    <t>24.05.2022 16:49:28</t>
  </si>
  <si>
    <t>24.05.2022 16:49:31</t>
  </si>
  <si>
    <t>24.05.2022 16:49:32</t>
  </si>
  <si>
    <t>24.05.2022 16:49:34</t>
  </si>
  <si>
    <t>24.05.2022 16:50:04</t>
  </si>
  <si>
    <t>24.05.2022 16:50:05</t>
  </si>
  <si>
    <t>24.05.2022 16:50:07</t>
  </si>
  <si>
    <t>24.05.2022 16:50:08</t>
  </si>
  <si>
    <t>24.05.2022 16:50:19</t>
  </si>
  <si>
    <t>24.05.2022 16:50:20</t>
  </si>
  <si>
    <t>24.05.2022 16:50:22</t>
  </si>
  <si>
    <t>24.05.2022 16:51:57</t>
  </si>
  <si>
    <t>24.05.2022 16:51:58</t>
  </si>
  <si>
    <t>24.05.2022 16:51:59</t>
  </si>
  <si>
    <t>24.05.2022 16:52:24</t>
  </si>
  <si>
    <t>24.05.2022 16:52:25</t>
  </si>
  <si>
    <t>24.05.2022 16:52:27</t>
  </si>
  <si>
    <t>24.05.2022 16:52:28</t>
  </si>
  <si>
    <t>24.05.2022 16:52:29</t>
  </si>
  <si>
    <t>24.05.2022 16:52:31</t>
  </si>
  <si>
    <t>24.05.2022 16:52:52</t>
  </si>
  <si>
    <t>24.05.2022 16:52:57</t>
  </si>
  <si>
    <t>24.05.2022 16:52:58</t>
  </si>
  <si>
    <t>24.05.2022 16:53:22</t>
  </si>
  <si>
    <t>24.05.2022 16:53:24</t>
  </si>
  <si>
    <t>24.05.2022 16:53:27</t>
  </si>
  <si>
    <t>24.05.2022 16:53:28</t>
  </si>
  <si>
    <t>24.05.2022 16:53:30</t>
  </si>
  <si>
    <t>24.05.2022 16:53:33</t>
  </si>
  <si>
    <t>24.05.2022 16:53:34</t>
  </si>
  <si>
    <t>24.05.2022 16:53:36</t>
  </si>
  <si>
    <t>24.05.2022 16:53:53</t>
  </si>
  <si>
    <t>24.05.2022 16:53:55</t>
  </si>
  <si>
    <t>24.05.2022 16:53:56</t>
  </si>
  <si>
    <t>24.05.2022 16:53:58</t>
  </si>
  <si>
    <t>24.05.2022 16:54:15</t>
  </si>
  <si>
    <t>24.05.2022 16:54:16</t>
  </si>
  <si>
    <t>24.05.2022 16:54:17</t>
  </si>
  <si>
    <t>24.05.2022 16:54:19</t>
  </si>
  <si>
    <t>24.05.2022 16:54:21</t>
  </si>
  <si>
    <t>24.05.2022 16:54:22</t>
  </si>
  <si>
    <t>24.05.2022 16:54:23</t>
  </si>
  <si>
    <t>24.05.2022 16:54:30</t>
  </si>
  <si>
    <t>24.05.2022 16:54:31</t>
  </si>
  <si>
    <t>24.05.2022 16:54:32</t>
  </si>
  <si>
    <t>24.05.2022 16:54:40</t>
  </si>
  <si>
    <t>24.05.2022 16:54:42</t>
  </si>
  <si>
    <t>24.05.2022 16:54:47</t>
  </si>
  <si>
    <t>24.05.2022 16:54:49</t>
  </si>
  <si>
    <t>24.05.2022 16:54:50</t>
  </si>
  <si>
    <t>24.05.2022 16:54:52</t>
  </si>
  <si>
    <t>24.05.2022 16:54:55</t>
  </si>
  <si>
    <t>24.05.2022 16:54:57</t>
  </si>
  <si>
    <t>24.05.2022 16:54:58</t>
  </si>
  <si>
    <t>24.05.2022 16:54:59</t>
  </si>
  <si>
    <t>24.05.2022 16:55:01</t>
  </si>
  <si>
    <t>24.05.2022 16:55:02</t>
  </si>
  <si>
    <t>24.05.2022 16:56:04</t>
  </si>
  <si>
    <t>24.05.2022 16:56:05</t>
  </si>
  <si>
    <t>24.05.2022 16:56:07</t>
  </si>
  <si>
    <t>24.05.2022 16:56:08</t>
  </si>
  <si>
    <t>24.05.2022 16:56:10</t>
  </si>
  <si>
    <t>24.05.2022 16:56:11</t>
  </si>
  <si>
    <t>24.05.2022 16:56:13</t>
  </si>
  <si>
    <t>24.05.2022 16:56:14</t>
  </si>
  <si>
    <t>24.05.2022 16:56:16</t>
  </si>
  <si>
    <t>24.05.2022 16:56:53</t>
  </si>
  <si>
    <t>24.05.2022 16:56:56</t>
  </si>
  <si>
    <t>24.05.2022 16:56:58</t>
  </si>
  <si>
    <t>24.05.2022 16:56:59</t>
  </si>
  <si>
    <t>24.05.2022 16:57:31</t>
  </si>
  <si>
    <t>24.05.2022 16:57:34</t>
  </si>
  <si>
    <t>24.05.2022 16:57:35</t>
  </si>
  <si>
    <t>24.05.2022 16:57:37</t>
  </si>
  <si>
    <t>24.05.2022 16:58:08</t>
  </si>
  <si>
    <t>24.05.2022 16:58:10</t>
  </si>
  <si>
    <t>24.05.2022 16:58:11</t>
  </si>
  <si>
    <t>24.05.2022 16:58:13</t>
  </si>
  <si>
    <t>24.05.2022 16:58:17</t>
  </si>
  <si>
    <t>24.05.2022 16:58:19</t>
  </si>
  <si>
    <t>24.05.2022 16:58:20</t>
  </si>
  <si>
    <t>24.05.2022 16:59:28</t>
  </si>
  <si>
    <t>24.05.2022 16:59:35</t>
  </si>
  <si>
    <t>24.05.2022 16:59:37</t>
  </si>
  <si>
    <t>24.05.2022 16:59:38</t>
  </si>
  <si>
    <t>24.05.2022 16:59:40</t>
  </si>
  <si>
    <t>24.05.2022 16:59:47</t>
  </si>
  <si>
    <t>24.05.2022 16:59:49</t>
  </si>
  <si>
    <t>24.05.2022 16:59:50</t>
  </si>
  <si>
    <t>24.05.2022 16:59:52</t>
  </si>
  <si>
    <t>24.05.2022 16:59:53</t>
  </si>
  <si>
    <t>24.05.2022 16:59:55</t>
  </si>
  <si>
    <t>24.05.2022 16:59:56</t>
  </si>
  <si>
    <t>24.05.2022 17:00:26</t>
  </si>
  <si>
    <t>24.05.2022 17:00:28</t>
  </si>
  <si>
    <t>24.05.2022 17:00:29</t>
  </si>
  <si>
    <t>24.05.2022 17:00:31</t>
  </si>
  <si>
    <t>24.05.2022 17:00:32</t>
  </si>
  <si>
    <t>24.05.2022 17:00:50</t>
  </si>
  <si>
    <t>24.05.2022 17:00:52</t>
  </si>
  <si>
    <t>24.05.2022 17:01:16</t>
  </si>
  <si>
    <t>24.05.2022 17:01:17</t>
  </si>
  <si>
    <t>24.05.2022 17:01:19</t>
  </si>
  <si>
    <t>24.05.2022 17:01:20</t>
  </si>
  <si>
    <t>24.05.2022 17:01:22</t>
  </si>
  <si>
    <t>24.05.2022 17:02:38</t>
  </si>
  <si>
    <t>24.05.2022 17:02:40</t>
  </si>
  <si>
    <t>24.05.2022 17:02:41</t>
  </si>
  <si>
    <t>24.05.2022 17:03:04</t>
  </si>
  <si>
    <t>24.05.2022 17:03:05</t>
  </si>
  <si>
    <t>24.05.2022 17:03:07</t>
  </si>
  <si>
    <t>24.05.2022 17:04:02</t>
  </si>
  <si>
    <t>24.05.2022 17:04:04</t>
  </si>
  <si>
    <t>24.05.2022 17:04:05</t>
  </si>
  <si>
    <t>24.05.2022 17:04:07</t>
  </si>
  <si>
    <t>24.05.2022 17:04:08</t>
  </si>
  <si>
    <t>24.05.2022 17:04:10</t>
  </si>
  <si>
    <t>24.05.2022 17:04:11</t>
  </si>
  <si>
    <t>24.05.2022 17:04:38</t>
  </si>
  <si>
    <t>24.05.2022 17:04:43</t>
  </si>
  <si>
    <t>24.05.2022 17:04:44</t>
  </si>
  <si>
    <t>24.05.2022 17:04:46</t>
  </si>
  <si>
    <t>24.05.2022 17:04:56</t>
  </si>
  <si>
    <t>24.05.2022 17:04:58</t>
  </si>
  <si>
    <t>24.05.2022 17:04:59</t>
  </si>
  <si>
    <t>24.05.2022 17:05:01</t>
  </si>
  <si>
    <t>24.05.2022 17:05:02</t>
  </si>
  <si>
    <t>24.05.2022 17:05:04</t>
  </si>
  <si>
    <t>24.05.2022 17:05:55</t>
  </si>
  <si>
    <t>24.05.2022 17:05:56</t>
  </si>
  <si>
    <t>24.05.2022 17:05:58</t>
  </si>
  <si>
    <t>24.05.2022 17:05:59</t>
  </si>
  <si>
    <t>24.05.2022 17:06:11</t>
  </si>
  <si>
    <t>24.05.2022 17:06:13</t>
  </si>
  <si>
    <t>24.05.2022 17:06:20</t>
  </si>
  <si>
    <t>24.05.2022 17:06:22</t>
  </si>
  <si>
    <t>24.05.2022 17:06:23</t>
  </si>
  <si>
    <t>24.05.2022 17:06:28</t>
  </si>
  <si>
    <t>24.05.2022 17:06:29</t>
  </si>
  <si>
    <t>24.05.2022 17:06:31</t>
  </si>
  <si>
    <t>24.05.2022 17:06:32</t>
  </si>
  <si>
    <t>24.05.2022 17:06:38</t>
  </si>
  <si>
    <t>24.05.2022 17:06:40</t>
  </si>
  <si>
    <t>24.05.2022 17:06:41</t>
  </si>
  <si>
    <t>24.05.2022 17:06:43</t>
  </si>
  <si>
    <t>24.05.2022 17:06:46</t>
  </si>
  <si>
    <t>24.05.2022 17:06:47</t>
  </si>
  <si>
    <t>24.05.2022 17:06:49</t>
  </si>
  <si>
    <t>24.05.2022 17:07:11</t>
  </si>
  <si>
    <t>24.05.2022 17:07:13</t>
  </si>
  <si>
    <t>24.05.2022 17:07:14</t>
  </si>
  <si>
    <t>24.05.2022 17:07:16</t>
  </si>
  <si>
    <t>24.05.2022 17:07:17</t>
  </si>
  <si>
    <t>24.05.2022 17:07:19</t>
  </si>
  <si>
    <t>24.05.2022 17:07:20</t>
  </si>
  <si>
    <t>24.05.2022 17:07:35</t>
  </si>
  <si>
    <t>24.05.2022 17:07:37</t>
  </si>
  <si>
    <t>24.05.2022 17:07:38</t>
  </si>
  <si>
    <t>24.05.2022 17:07:40</t>
  </si>
  <si>
    <t>24.05.2022 17:07:41</t>
  </si>
  <si>
    <t>24.05.2022 17:07:43</t>
  </si>
  <si>
    <t>24.05.2022 17:07:44</t>
  </si>
  <si>
    <t>24.05.2022 17:07:46</t>
  </si>
  <si>
    <t>24.05.2022 17:07:49</t>
  </si>
  <si>
    <t>24.05.2022 17:07:50</t>
  </si>
  <si>
    <t>24.05.2022 17:07:52</t>
  </si>
  <si>
    <t>24.05.2022 17:08:36</t>
  </si>
  <si>
    <t>24.05.2022 17:08:38</t>
  </si>
  <si>
    <t>24.05.2022 17:08:40</t>
  </si>
  <si>
    <t>24.05.2022 17:08:41</t>
  </si>
  <si>
    <t>24.05.2022 17:08:42</t>
  </si>
  <si>
    <t>24.05.2022 17:08:44</t>
  </si>
  <si>
    <t>24.05.2022 17:08:53</t>
  </si>
  <si>
    <t>24.05.2022 17:08:54</t>
  </si>
  <si>
    <t>24.05.2022 17:08:56</t>
  </si>
  <si>
    <t>24.05.2022 17:08:58</t>
  </si>
  <si>
    <t>24.05.2022 17:09:24</t>
  </si>
  <si>
    <t>24.05.2022 17:09:26</t>
  </si>
  <si>
    <t>24.05.2022 17:09:28</t>
  </si>
  <si>
    <t>24.05.2022 17:09:29</t>
  </si>
  <si>
    <t>24.05.2022 17:09:43</t>
  </si>
  <si>
    <t>24.05.2022 17:09:44</t>
  </si>
  <si>
    <t>24.05.2022 17:09:47</t>
  </si>
  <si>
    <t>24.05.2022 17:09:49</t>
  </si>
  <si>
    <t>24.05.2022 17:09:50</t>
  </si>
  <si>
    <t>24.05.2022 17:09:52</t>
  </si>
  <si>
    <t>24.05.2022 17:10:14</t>
  </si>
  <si>
    <t>24.05.2022 17:10:16</t>
  </si>
  <si>
    <t>24.05.2022 17:10:17</t>
  </si>
  <si>
    <t>24.05.2022 17:10:19</t>
  </si>
  <si>
    <t>24.05.2022 17:10:25</t>
  </si>
  <si>
    <t>24.05.2022 17:10:26</t>
  </si>
  <si>
    <t>24.05.2022 17:10:28</t>
  </si>
  <si>
    <t>24.05.2022 17:10:29</t>
  </si>
  <si>
    <t>24.05.2022 17:11:20</t>
  </si>
  <si>
    <t>24.05.2022 17:11:21</t>
  </si>
  <si>
    <t>24.05.2022 17:11:23</t>
  </si>
  <si>
    <t>24.05.2022 17:11:24</t>
  </si>
  <si>
    <t>24.05.2022 17:11:26</t>
  </si>
  <si>
    <t>24.05.2022 17:11:27</t>
  </si>
  <si>
    <t>24.05.2022 17:11:32</t>
  </si>
  <si>
    <t>24.05.2022 17:11:33</t>
  </si>
  <si>
    <t>24.05.2022 17:11:35</t>
  </si>
  <si>
    <t>24.05.2022 17:11:41</t>
  </si>
  <si>
    <t>24.05.2022 17:11:42</t>
  </si>
  <si>
    <t>24.05.2022 17:11:44</t>
  </si>
  <si>
    <t>24.05.2022 17:12:56</t>
  </si>
  <si>
    <t>24.05.2022 17:12:57</t>
  </si>
  <si>
    <t>24.05.2022 17:12:59</t>
  </si>
  <si>
    <t>24.05.2022 17:13:00</t>
  </si>
  <si>
    <t>24.05.2022 17:14:08</t>
  </si>
  <si>
    <t>24.05.2022 17:14:11</t>
  </si>
  <si>
    <t>24.05.2022 17:14:13</t>
  </si>
  <si>
    <t>24.05.2022 17:14:14</t>
  </si>
  <si>
    <t>24.05.2022 17:14:15</t>
  </si>
  <si>
    <t>24.05.2022 17:14:39</t>
  </si>
  <si>
    <t>24.05.2022 17:14:41</t>
  </si>
  <si>
    <t>24.05.2022 17:14:42</t>
  </si>
  <si>
    <t>24.05.2022 17:14:44</t>
  </si>
  <si>
    <t>24.05.2022 17:15:09</t>
  </si>
  <si>
    <t>24.05.2022 17:15:11</t>
  </si>
  <si>
    <t>24.05.2022 17:15:12</t>
  </si>
  <si>
    <t>24.05.2022 17:15:31</t>
  </si>
  <si>
    <t>24.05.2022 17:15:32</t>
  </si>
  <si>
    <t>24.05.2022 17:15:34</t>
  </si>
  <si>
    <t>24.05.2022 17:15:35</t>
  </si>
  <si>
    <t>24.05.2022 17:16:14</t>
  </si>
  <si>
    <t>24.05.2022 17:16:15</t>
  </si>
  <si>
    <t>24.05.2022 17:16:17</t>
  </si>
  <si>
    <t>24.05.2022 17:16:18</t>
  </si>
  <si>
    <t>24.05.2022 17:16:35</t>
  </si>
  <si>
    <t>24.05.2022 17:16:37</t>
  </si>
  <si>
    <t>24.05.2022 17:16:38</t>
  </si>
  <si>
    <t>24.05.2022 17:16:40</t>
  </si>
  <si>
    <t>24.05.2022 17:18:12</t>
  </si>
  <si>
    <t>24.05.2022 17:18:14</t>
  </si>
  <si>
    <t>24.05.2022 17:18:15</t>
  </si>
  <si>
    <t>24.05.2022 17:18:17</t>
  </si>
  <si>
    <t>24.05.2022 17:18:18</t>
  </si>
  <si>
    <t>24.05.2022 17:18:20</t>
  </si>
  <si>
    <t>24.05.2022 17:18:21</t>
  </si>
  <si>
    <t>24.05.2022 17:18:29</t>
  </si>
  <si>
    <t>24.05.2022 17:18:44</t>
  </si>
  <si>
    <t>24.05.2022 17:18:45</t>
  </si>
  <si>
    <t>24.05.2022 17:18:47</t>
  </si>
  <si>
    <t>24.05.2022 17:18:48</t>
  </si>
  <si>
    <t>24.05.2022 17:19:24</t>
  </si>
  <si>
    <t>24.05.2022 17:19:26</t>
  </si>
  <si>
    <t>24.05.2022 17:19:27</t>
  </si>
  <si>
    <t>24.05.2022 17:19:29</t>
  </si>
  <si>
    <t>24.05.2022 17:19:58</t>
  </si>
  <si>
    <t>24.05.2022 17:19:59</t>
  </si>
  <si>
    <t>24.05.2022 17:20:01</t>
  </si>
  <si>
    <t>24.05.2022 17:20:02</t>
  </si>
  <si>
    <t>24.05.2022 17:20:03</t>
  </si>
  <si>
    <t>24.05.2022 17:20:12</t>
  </si>
  <si>
    <t>24.05.2022 17:20:14</t>
  </si>
  <si>
    <t>24.05.2022 17:20:16</t>
  </si>
  <si>
    <t>24.05.2022 17:20:17</t>
  </si>
  <si>
    <t>24.05.2022 17:20:19</t>
  </si>
  <si>
    <t>24.05.2022 17:20:22</t>
  </si>
  <si>
    <t>24.05.2022 17:20:59</t>
  </si>
  <si>
    <t>24.05.2022 17:21:00</t>
  </si>
  <si>
    <t>24.05.2022 17:21:02</t>
  </si>
  <si>
    <t>24.05.2022 17:21:03</t>
  </si>
  <si>
    <t>24.05.2022 17:21:07</t>
  </si>
  <si>
    <t>24.05.2022 17:21:08</t>
  </si>
  <si>
    <t>24.05.2022 17:21:10</t>
  </si>
  <si>
    <t>24.05.2022 17:21:11</t>
  </si>
  <si>
    <t>24.05.2022 17:21:12</t>
  </si>
  <si>
    <t>24.05.2022 17:21:14</t>
  </si>
  <si>
    <t>24.05.2022 17:21:15</t>
  </si>
  <si>
    <t>24.05.2022 17:21:17</t>
  </si>
  <si>
    <t>24.05.2022 17:21:19</t>
  </si>
  <si>
    <t>24.05.2022 17:21:44</t>
  </si>
  <si>
    <t>24.05.2022 17:22:11</t>
  </si>
  <si>
    <t>24.05.2022 17:22:15</t>
  </si>
  <si>
    <t>24.05.2022 17:22:17</t>
  </si>
  <si>
    <t>24.05.2022 17:22:18</t>
  </si>
  <si>
    <t>24.05.2022 17:22:21</t>
  </si>
  <si>
    <t>24.05.2022 17:22:23</t>
  </si>
  <si>
    <t>24.05.2022 17:22:32</t>
  </si>
  <si>
    <t>24.05.2022 17:22:33</t>
  </si>
  <si>
    <t>24.05.2022 17:22:35</t>
  </si>
  <si>
    <t>24.05.2022 17:22:36</t>
  </si>
  <si>
    <t>24.05.2022 17:22:39</t>
  </si>
  <si>
    <t>24.05.2022 17:22:41</t>
  </si>
  <si>
    <t>24.05.2022 17:22:50</t>
  </si>
  <si>
    <t>24.05.2022 17:22:51</t>
  </si>
  <si>
    <t>24.05.2022 17:22:53</t>
  </si>
  <si>
    <t>24.05.2022 17:22:54</t>
  </si>
  <si>
    <t>24.05.2022 17:22:57</t>
  </si>
  <si>
    <t>24.05.2022 17:23:35</t>
  </si>
  <si>
    <t>24.05.2022 17:23:36</t>
  </si>
  <si>
    <t>24.05.2022 17:23:38</t>
  </si>
  <si>
    <t>24.05.2022 17:23:48</t>
  </si>
  <si>
    <t>24.05.2022 17:23:50</t>
  </si>
  <si>
    <t>24.05.2022 17:23:51</t>
  </si>
  <si>
    <t>24.05.2022 17:23:54</t>
  </si>
  <si>
    <t>24.05.2022 17:23:56</t>
  </si>
  <si>
    <t>24.05.2022 17:23:57</t>
  </si>
  <si>
    <t>24.05.2022 17:23:59</t>
  </si>
  <si>
    <t>24.05.2022 17:24:00</t>
  </si>
  <si>
    <t>24.05.2022 17:24:03</t>
  </si>
  <si>
    <t>24.05.2022 17:24:05</t>
  </si>
  <si>
    <t>24.05.2022 17:24:06</t>
  </si>
  <si>
    <t>24.05.2022 17:24:45</t>
  </si>
  <si>
    <t>24.05.2022 17:24:47</t>
  </si>
  <si>
    <t>24.05.2022 17:24:48</t>
  </si>
  <si>
    <t>24.05.2022 17:24:50</t>
  </si>
  <si>
    <t>24.05.2022 17:25:02</t>
  </si>
  <si>
    <t>24.05.2022 17:25:03</t>
  </si>
  <si>
    <t>24.05.2022 17:25:05</t>
  </si>
  <si>
    <t>24.05.2022 17:25:06</t>
  </si>
  <si>
    <t>24.05.2022 17:25:08</t>
  </si>
  <si>
    <t>24.05.2022 17:26:11</t>
  </si>
  <si>
    <t>24.05.2022 17:26:15</t>
  </si>
  <si>
    <t>24.05.2022 17:26:17</t>
  </si>
  <si>
    <t>24.05.2022 17:26:18</t>
  </si>
  <si>
    <t>24.05.2022 17:26:20</t>
  </si>
  <si>
    <t>24.05.2022 17:26:27</t>
  </si>
  <si>
    <t>24.05.2022 17:26:29</t>
  </si>
  <si>
    <t>24.05.2022 17:26:30</t>
  </si>
  <si>
    <t>24.05.2022 17:26:32</t>
  </si>
  <si>
    <t>24.05.2022 17:26:33</t>
  </si>
  <si>
    <t>24.05.2022 17:26:35</t>
  </si>
  <si>
    <t>24.05.2022 17:26:36</t>
  </si>
  <si>
    <t>24.05.2022 17:26:47</t>
  </si>
  <si>
    <t>24.05.2022 17:26:48</t>
  </si>
  <si>
    <t>24.05.2022 17:26:50</t>
  </si>
  <si>
    <t>24.05.2022 17:26:51</t>
  </si>
  <si>
    <t>24.05.2022 17:26:53</t>
  </si>
  <si>
    <t>24.05.2022 17:26:54</t>
  </si>
  <si>
    <t>24.05.2022 17:26:56</t>
  </si>
  <si>
    <t>24.05.2022 17:26:57</t>
  </si>
  <si>
    <t>24.05.2022 17:26:59</t>
  </si>
  <si>
    <t>24.05.2022 17:28:06</t>
  </si>
  <si>
    <t>24.05.2022 17:28:08</t>
  </si>
  <si>
    <t>24.05.2022 17:28:09</t>
  </si>
  <si>
    <t>24.05.2022 17:28:36</t>
  </si>
  <si>
    <t>24.05.2022 17:28:38</t>
  </si>
  <si>
    <t>24.05.2022 17:28:39</t>
  </si>
  <si>
    <t>24.05.2022 17:28:41</t>
  </si>
  <si>
    <t>24.05.2022 17:28:42</t>
  </si>
  <si>
    <t>24.05.2022 17:28:44</t>
  </si>
  <si>
    <t>24.05.2022 17:28:45</t>
  </si>
  <si>
    <t>24.05.2022 17:28:48</t>
  </si>
  <si>
    <t>24.05.2022 17:28:50</t>
  </si>
  <si>
    <t>24.05.2022 17:28:51</t>
  </si>
  <si>
    <t>24.05.2022 17:28:53</t>
  </si>
  <si>
    <t>24.05.2022 17:29:48</t>
  </si>
  <si>
    <t>24.05.2022 17:29:51</t>
  </si>
  <si>
    <t>24.05.2022 17:29:53</t>
  </si>
  <si>
    <t>24.05.2022 17:29:55</t>
  </si>
  <si>
    <t>24.05.2022 17:29:57</t>
  </si>
  <si>
    <t>24.05.2022 17:29:58</t>
  </si>
  <si>
    <t>24.05.2022 17:30:00</t>
  </si>
  <si>
    <t>24.05.2022 17:30:02</t>
  </si>
  <si>
    <t>24.05.2022 17:30:03</t>
  </si>
  <si>
    <t>24.05.2022 17:30:04</t>
  </si>
  <si>
    <t>24.05.2022 17:30:10</t>
  </si>
  <si>
    <t>24.05.2022 17:30:12</t>
  </si>
  <si>
    <t>24.05.2022 17:30:14</t>
  </si>
  <si>
    <t>24.05.2022 17:31:12</t>
  </si>
  <si>
    <t>24.05.2022 17:31:13</t>
  </si>
  <si>
    <t>24.05.2022 17:31:15</t>
  </si>
  <si>
    <t>24.05.2022 17:31:16</t>
  </si>
  <si>
    <t>24.05.2022 17:31:33</t>
  </si>
  <si>
    <t>24.05.2022 17:31:34</t>
  </si>
  <si>
    <t>24.05.2022 17:31:36</t>
  </si>
  <si>
    <t>24.05.2022 17:31:47</t>
  </si>
  <si>
    <t>24.05.2022 17:31:48</t>
  </si>
  <si>
    <t>24.05.2022 17:31:49</t>
  </si>
  <si>
    <t>24.05.2022 17:31:51</t>
  </si>
  <si>
    <t>24.05.2022 17:31:52</t>
  </si>
  <si>
    <t>24.05.2022 17:31:54</t>
  </si>
  <si>
    <t>24.05.2022 17:31:55</t>
  </si>
  <si>
    <t>24.05.2022 17:31:57</t>
  </si>
  <si>
    <t>24.05.2022 17:32:20</t>
  </si>
  <si>
    <t>24.05.2022 17:32:21</t>
  </si>
  <si>
    <t>24.05.2022 17:32:22</t>
  </si>
  <si>
    <t>24.05.2022 17:32:24</t>
  </si>
  <si>
    <t>24.05.2022 17:32:57</t>
  </si>
  <si>
    <t>24.05.2022 17:33:00</t>
  </si>
  <si>
    <t>24.05.2022 17:33:02</t>
  </si>
  <si>
    <t>24.05.2022 17:33:03</t>
  </si>
  <si>
    <t>24.05.2022 17:33:05</t>
  </si>
  <si>
    <t>24.05.2022 17:33:06</t>
  </si>
  <si>
    <t>24.05.2022 17:33:08</t>
  </si>
  <si>
    <t>24.05.2022 17:33:58</t>
  </si>
  <si>
    <t>24.05.2022 17:34:00</t>
  </si>
  <si>
    <t>24.05.2022 17:34:01</t>
  </si>
  <si>
    <t>24.05.2022 17:34:12</t>
  </si>
  <si>
    <t>24.05.2022 17:34:14</t>
  </si>
  <si>
    <t>24.05.2022 17:34:15</t>
  </si>
  <si>
    <t>24.05.2022 17:34:16</t>
  </si>
  <si>
    <t>24.05.2022 17:34:18</t>
  </si>
  <si>
    <t>24.05.2022 17:34:31</t>
  </si>
  <si>
    <t>24.05.2022 17:34:33</t>
  </si>
  <si>
    <t>24.05.2022 17:34:34</t>
  </si>
  <si>
    <t>24.05.2022 17:34:36</t>
  </si>
  <si>
    <t>24.05.2022 17:34:51</t>
  </si>
  <si>
    <t>24.05.2022 17:34:52</t>
  </si>
  <si>
    <t>24.05.2022 17:34:54</t>
  </si>
  <si>
    <t>24.05.2022 17:34:55</t>
  </si>
  <si>
    <t>24.05.2022 17:35:22</t>
  </si>
  <si>
    <t>24.05.2022 17:35:28</t>
  </si>
  <si>
    <t>24.05.2022 17:35:30</t>
  </si>
  <si>
    <t>24.05.2022 17:36:07</t>
  </si>
  <si>
    <t>24.05.2022 17:36:09</t>
  </si>
  <si>
    <t>24.05.2022 17:36:12</t>
  </si>
  <si>
    <t>24.05.2022 17:36:13</t>
  </si>
  <si>
    <t>24.05.2022 17:36:15</t>
  </si>
  <si>
    <t>24.05.2022 17:36:16</t>
  </si>
  <si>
    <t>24.05.2022 17:36:33</t>
  </si>
  <si>
    <t>24.05.2022 17:36:36</t>
  </si>
  <si>
    <t>24.05.2022 17:36:37</t>
  </si>
  <si>
    <t>24.05.2022 17:36:39</t>
  </si>
  <si>
    <t>24.05.2022 17:37:09</t>
  </si>
  <si>
    <t>24.05.2022 17:37:10</t>
  </si>
  <si>
    <t>24.05.2022 17:37:12</t>
  </si>
  <si>
    <t>24.05.2022 17:37:13</t>
  </si>
  <si>
    <t>24.05.2022 17:37:15</t>
  </si>
  <si>
    <t>24.05.2022 17:38:10</t>
  </si>
  <si>
    <t>24.05.2022 17:38:13</t>
  </si>
  <si>
    <t>24.05.2022 17:38:15</t>
  </si>
  <si>
    <t>24.05.2022 17:38:16</t>
  </si>
  <si>
    <t>24.05.2022 17:38:18</t>
  </si>
  <si>
    <t>24.05.2022 17:38:19</t>
  </si>
  <si>
    <t>24.05.2022 17:38:46</t>
  </si>
  <si>
    <t>24.05.2022 17:38:48</t>
  </si>
  <si>
    <t>24.05.2022 17:38:49</t>
  </si>
  <si>
    <t>24.05.2022 17:38:51</t>
  </si>
  <si>
    <t>24.05.2022 17:38:52</t>
  </si>
  <si>
    <t>24.05.2022 17:38:54</t>
  </si>
  <si>
    <t>24.05.2022 17:38:55</t>
  </si>
  <si>
    <t>24.05.2022 17:38:57</t>
  </si>
  <si>
    <t>24.05.2022 17:39:15</t>
  </si>
  <si>
    <t>24.05.2022 17:39:18</t>
  </si>
  <si>
    <t>24.05.2022 17:39:19</t>
  </si>
  <si>
    <t>24.05.2022 17:39:21</t>
  </si>
  <si>
    <t>24.05.2022 17:39:22</t>
  </si>
  <si>
    <t>24.05.2022 17:39:24</t>
  </si>
  <si>
    <t>24.05.2022 17:40:22</t>
  </si>
  <si>
    <t>24.05.2022 17:40:24</t>
  </si>
  <si>
    <t>24.05.2022 17:40:25</t>
  </si>
  <si>
    <t>24.05.2022 17:40:27</t>
  </si>
  <si>
    <t>24.05.2022 17:40:40</t>
  </si>
  <si>
    <t>24.05.2022 17:40:42</t>
  </si>
  <si>
    <t>24.05.2022 17:40:43</t>
  </si>
  <si>
    <t>24.05.2022 17:40:45</t>
  </si>
  <si>
    <t>24.05.2022 17:40:48</t>
  </si>
  <si>
    <t>24.05.2022 17:40:49</t>
  </si>
  <si>
    <t>24.05.2022 17:40:51</t>
  </si>
  <si>
    <t>24.05.2022 17:41:13</t>
  </si>
  <si>
    <t>24.05.2022 17:41:15</t>
  </si>
  <si>
    <t>24.05.2022 17:41:16</t>
  </si>
  <si>
    <t>24.05.2022 17:41:18</t>
  </si>
  <si>
    <t>24.05.2022 17:41:21</t>
  </si>
  <si>
    <t>24.05.2022 17:41:22</t>
  </si>
  <si>
    <t>24.05.2022 17:41:24</t>
  </si>
  <si>
    <t>24.05.2022 17:41:33</t>
  </si>
  <si>
    <t>24.05.2022 17:41:36</t>
  </si>
  <si>
    <t>24.05.2022 17:41:37</t>
  </si>
  <si>
    <t>24.05.2022 17:41:39</t>
  </si>
  <si>
    <t>24.05.2022 17:41:40</t>
  </si>
  <si>
    <t>24.05.2022 17:41:42</t>
  </si>
  <si>
    <t>24.05.2022 17:41:43</t>
  </si>
  <si>
    <t>24.05.2022 17:41:45</t>
  </si>
  <si>
    <t>24.05.2022 17:41:46</t>
  </si>
  <si>
    <t>24.05.2022 17:41:48</t>
  </si>
  <si>
    <t>24.05.2022 17:42:01</t>
  </si>
  <si>
    <t>24.05.2022 17:42:04</t>
  </si>
  <si>
    <t>24.05.2022 17:42:18</t>
  </si>
  <si>
    <t>24.05.2022 17:42:19</t>
  </si>
  <si>
    <t>24.05.2022 17:43:03</t>
  </si>
  <si>
    <t>24.05.2022 17:43:10</t>
  </si>
  <si>
    <t>24.05.2022 17:43:28</t>
  </si>
  <si>
    <t>24.05.2022 17:43:29</t>
  </si>
  <si>
    <t>24.05.2022 17:43:31</t>
  </si>
  <si>
    <t>24.05.2022 17:43:37</t>
  </si>
  <si>
    <t>24.05.2022 17:43:40</t>
  </si>
  <si>
    <t>24.05.2022 17:43:41</t>
  </si>
  <si>
    <t>24.05.2022 17:43:43</t>
  </si>
  <si>
    <t>24.05.2022 17:43:46</t>
  </si>
  <si>
    <t>24.05.2022 17:43:49</t>
  </si>
  <si>
    <t>24.05.2022 17:43:50</t>
  </si>
  <si>
    <t>24.05.2022 17:43:52</t>
  </si>
  <si>
    <t>24.05.2022 17:43:53</t>
  </si>
  <si>
    <t>24.05.2022 17:43:55</t>
  </si>
  <si>
    <t>24.05.2022 17:43:56</t>
  </si>
  <si>
    <t>24.05.2022 17:44:22</t>
  </si>
  <si>
    <t>24.05.2022 17:44:23</t>
  </si>
  <si>
    <t>24.05.2022 17:44:25</t>
  </si>
  <si>
    <t>24.05.2022 17:44:26</t>
  </si>
  <si>
    <t>24.05.2022 17:44:28</t>
  </si>
  <si>
    <t>24.05.2022 17:44:29</t>
  </si>
  <si>
    <t>24.05.2022 17:44:31</t>
  </si>
  <si>
    <t>24.05.2022 17:44:35</t>
  </si>
  <si>
    <t>24.05.2022 17:44:37</t>
  </si>
  <si>
    <t>24.05.2022 17:44:38</t>
  </si>
  <si>
    <t>24.05.2022 17:44:40</t>
  </si>
  <si>
    <t>24.05.2022 17:45:08</t>
  </si>
  <si>
    <t>24.05.2022 17:45:10</t>
  </si>
  <si>
    <t>24.05.2022 17:45:11</t>
  </si>
  <si>
    <t>24.05.2022 17:45:13</t>
  </si>
  <si>
    <t>24.05.2022 17:46:50</t>
  </si>
  <si>
    <t>24.05.2022 17:46:52</t>
  </si>
  <si>
    <t>24.05.2022 17:46:53</t>
  </si>
  <si>
    <t>24.05.2022 17:46:55</t>
  </si>
  <si>
    <t>24.05.2022 17:46:59</t>
  </si>
  <si>
    <t>24.05.2022 17:47:02</t>
  </si>
  <si>
    <t>24.05.2022 17:47:04</t>
  </si>
  <si>
    <t>24.05.2022 17:47:05</t>
  </si>
  <si>
    <t>24.05.2022 17:47:08</t>
  </si>
  <si>
    <t>24.05.2022 17:47:10</t>
  </si>
  <si>
    <t>24.05.2022 17:47:11</t>
  </si>
  <si>
    <t>24.05.2022 17:48:17</t>
  </si>
  <si>
    <t>24.05.2022 17:48:20</t>
  </si>
  <si>
    <t>24.05.2022 17:48:22</t>
  </si>
  <si>
    <t>24.05.2022 17:49:11</t>
  </si>
  <si>
    <t>24.05.2022 17:49:13</t>
  </si>
  <si>
    <t>24.05.2022 17:49:14</t>
  </si>
  <si>
    <t>24.05.2022 17:49:23</t>
  </si>
  <si>
    <t>24.05.2022 17:49:28</t>
  </si>
  <si>
    <t>24.05.2022 17:49:29</t>
  </si>
  <si>
    <t>24.05.2022 17:49:31</t>
  </si>
  <si>
    <t>24.05.2022 17:49:32</t>
  </si>
  <si>
    <t>24.05.2022 17:49:35</t>
  </si>
  <si>
    <t>24.05.2022 17:49:37</t>
  </si>
  <si>
    <t>24.05.2022 17:49:40</t>
  </si>
  <si>
    <t>24.05.2022 17:49:41</t>
  </si>
  <si>
    <t>24.05.2022 17:49:43</t>
  </si>
  <si>
    <t>24.05.2022 17:49:44</t>
  </si>
  <si>
    <t>24.05.2022 17:49:46</t>
  </si>
  <si>
    <t>24.05.2022 17:50:58</t>
  </si>
  <si>
    <t>24.05.2022 17:50:59</t>
  </si>
  <si>
    <t>24.05.2022 17:51:01</t>
  </si>
  <si>
    <t>24.05.2022 17:51:04</t>
  </si>
  <si>
    <t>24.05.2022 17:51:05</t>
  </si>
  <si>
    <t>24.05.2022 17:51:43</t>
  </si>
  <si>
    <t>24.05.2022 17:51:44</t>
  </si>
  <si>
    <t>24.05.2022 17:51:46</t>
  </si>
  <si>
    <t>24.05.2022 17:52:14</t>
  </si>
  <si>
    <t>24.05.2022 17:52:16</t>
  </si>
  <si>
    <t>24.05.2022 17:52:17</t>
  </si>
  <si>
    <t>24.05.2022 17:52:19</t>
  </si>
  <si>
    <t>24.05.2022 17:52:20</t>
  </si>
  <si>
    <t>24.05.2022 17:52:25</t>
  </si>
  <si>
    <t>24.05.2022 17:52:26</t>
  </si>
  <si>
    <t>24.05.2022 17:52:28</t>
  </si>
  <si>
    <t>24.05.2022 17:52:29</t>
  </si>
  <si>
    <t>24.05.2022 17:52:31</t>
  </si>
  <si>
    <t>24.05.2022 17:52:55</t>
  </si>
  <si>
    <t>24.05.2022 17:52:58</t>
  </si>
  <si>
    <t>24.05.2022 17:52:59</t>
  </si>
  <si>
    <t>24.05.2022 17:53:01</t>
  </si>
  <si>
    <t>24.05.2022 17:53:02</t>
  </si>
  <si>
    <t>24.05.2022 17:53:46</t>
  </si>
  <si>
    <t>24.05.2022 17:53:47</t>
  </si>
  <si>
    <t>24.05.2022 17:53:49</t>
  </si>
  <si>
    <t>24.05.2022 17:53:50</t>
  </si>
  <si>
    <t>24.05.2022 17:53:52</t>
  </si>
  <si>
    <t>24.05.2022 17:54:02</t>
  </si>
  <si>
    <t>24.05.2022 17:54:05</t>
  </si>
  <si>
    <t>24.05.2022 17:54:07</t>
  </si>
  <si>
    <t>24.05.2022 17:54:08</t>
  </si>
  <si>
    <t>24.05.2022 17:54:19</t>
  </si>
  <si>
    <t>24.05.2022 17:54:20</t>
  </si>
  <si>
    <t>24.05.2022 17:54:22</t>
  </si>
  <si>
    <t>24.05.2022 17:54:23</t>
  </si>
  <si>
    <t>24.05.2022 17:54:25</t>
  </si>
  <si>
    <t>24.05.2022 17:54:35</t>
  </si>
  <si>
    <t>24.05.2022 17:54:37</t>
  </si>
  <si>
    <t>24.05.2022 17:54:38</t>
  </si>
  <si>
    <t>24.05.2022 17:54:40</t>
  </si>
  <si>
    <t>24.05.2022 17:54:41</t>
  </si>
  <si>
    <t>24.05.2022 17:54:43</t>
  </si>
  <si>
    <t>24.05.2022 17:54:44</t>
  </si>
  <si>
    <t>24.05.2022 17:54:46</t>
  </si>
  <si>
    <t>24.05.2022 17:54:52</t>
  </si>
  <si>
    <t>24.05.2022 17:54:53</t>
  </si>
  <si>
    <t>24.05.2022 17:54:55</t>
  </si>
  <si>
    <t>24.05.2022 17:55:25</t>
  </si>
  <si>
    <t>24.05.2022 17:55:26</t>
  </si>
  <si>
    <t>24.05.2022 17:55:28</t>
  </si>
  <si>
    <t>24.05.2022 17:56:17</t>
  </si>
  <si>
    <t>24.05.2022 17:56:19</t>
  </si>
  <si>
    <t>24.05.2022 17:56:20</t>
  </si>
  <si>
    <t>24.05.2022 17:56:22</t>
  </si>
  <si>
    <t>24.05.2022 17:56:23</t>
  </si>
  <si>
    <t>24.05.2022 17:56:47</t>
  </si>
  <si>
    <t>24.05.2022 17:56:52</t>
  </si>
  <si>
    <t>24.05.2022 17:56:56</t>
  </si>
  <si>
    <t>24.05.2022 17:56:59</t>
  </si>
  <si>
    <t>24.05.2022 17:57:01</t>
  </si>
  <si>
    <t>24.05.2022 17:57:02</t>
  </si>
  <si>
    <t>24.05.2022 17:57:04</t>
  </si>
  <si>
    <t>24.05.2022 17:57:05</t>
  </si>
  <si>
    <t>24.05.2022 17:57:07</t>
  </si>
  <si>
    <t>24.05.2022 17:57:08</t>
  </si>
  <si>
    <t>24.05.2022 17:57:13</t>
  </si>
  <si>
    <t>24.05.2022 17:57:14</t>
  </si>
  <si>
    <t>24.05.2022 17:57:17</t>
  </si>
  <si>
    <t>24.05.2022 17:57:19</t>
  </si>
  <si>
    <t>24.05.2022 17:57:22</t>
  </si>
  <si>
    <t>24.05.2022 17:57:23</t>
  </si>
  <si>
    <t>24.05.2022 17:59:04</t>
  </si>
  <si>
    <t>24.05.2022 17:59:05</t>
  </si>
  <si>
    <t>24.05.2022 17:59:07</t>
  </si>
  <si>
    <t>24.05.2022 18:00:10</t>
  </si>
  <si>
    <t>24.05.2022 18:00:13</t>
  </si>
  <si>
    <t>24.05.2022 18:00:14</t>
  </si>
  <si>
    <t>24.05.2022 18:01:22</t>
  </si>
  <si>
    <t>24.05.2022 18:01:23</t>
  </si>
  <si>
    <t>24.05.2022 18:01:25</t>
  </si>
  <si>
    <t>24.05.2022 18:01:26</t>
  </si>
  <si>
    <t>24.05.2022 18:01:29</t>
  </si>
  <si>
    <t>24.05.2022 18:01:31</t>
  </si>
  <si>
    <t>24.05.2022 18:01:46</t>
  </si>
  <si>
    <t>24.05.2022 18:01:47</t>
  </si>
  <si>
    <t>24.05.2022 18:01:49</t>
  </si>
  <si>
    <t>24.05.2022 18:02:10</t>
  </si>
  <si>
    <t>24.05.2022 18:02:11</t>
  </si>
  <si>
    <t>24.05.2022 18:02:13</t>
  </si>
  <si>
    <t>24.05.2022 18:02:14</t>
  </si>
  <si>
    <t>24.05.2022 18:02:18</t>
  </si>
  <si>
    <t>24.05.2022 18:02:35</t>
  </si>
  <si>
    <t>24.05.2022 18:02:36</t>
  </si>
  <si>
    <t>24.05.2022 18:02:37</t>
  </si>
  <si>
    <t>24.05.2022 18:03:06</t>
  </si>
  <si>
    <t>24.05.2022 18:03:07</t>
  </si>
  <si>
    <t>24.05.2022 18:03:09</t>
  </si>
  <si>
    <t>24.05.2022 18:03:10</t>
  </si>
  <si>
    <t>24.05.2022 18:03:12</t>
  </si>
  <si>
    <t>24.05.2022 18:03:46</t>
  </si>
  <si>
    <t>24.05.2022 18:03:48</t>
  </si>
  <si>
    <t>24.05.2022 18:03:50</t>
  </si>
  <si>
    <t>24.05.2022 18:03:51</t>
  </si>
  <si>
    <t>24.05.2022 18:03:53</t>
  </si>
  <si>
    <t>24.05.2022 18:04:15</t>
  </si>
  <si>
    <t>24.05.2022 18:04:17</t>
  </si>
  <si>
    <t>24.05.2022 18:04:18</t>
  </si>
  <si>
    <t>24.05.2022 18:04:20</t>
  </si>
  <si>
    <t>24.05.2022 18:05:07</t>
  </si>
  <si>
    <t>24.05.2022 18:05:09</t>
  </si>
  <si>
    <t>24.05.2022 18:05:10</t>
  </si>
  <si>
    <t>24.05.2022 18:07:12</t>
  </si>
  <si>
    <t>24.05.2022 18:07:33</t>
  </si>
  <si>
    <t>24.05.2022 18:07:34</t>
  </si>
  <si>
    <t>24.05.2022 18:07:36</t>
  </si>
  <si>
    <t>24.05.2022 18:07:37</t>
  </si>
  <si>
    <t>24.05.2022 18:07:55</t>
  </si>
  <si>
    <t>24.05.2022 18:07:57</t>
  </si>
  <si>
    <t>24.05.2022 18:07:59</t>
  </si>
  <si>
    <t>24.05.2022 18:08:00</t>
  </si>
  <si>
    <t>24.05.2022 18:08:08</t>
  </si>
  <si>
    <t>24.05.2022 18:08:09</t>
  </si>
  <si>
    <t>24.05.2022 18:08:10</t>
  </si>
  <si>
    <t>24.05.2022 18:08:12</t>
  </si>
  <si>
    <t>24.05.2022 18:08:13</t>
  </si>
  <si>
    <t>24.05.2022 18:08:18</t>
  </si>
  <si>
    <t>24.05.2022 18:08:19</t>
  </si>
  <si>
    <t>24.05.2022 18:08:21</t>
  </si>
  <si>
    <t>24.05.2022 18:08:31</t>
  </si>
  <si>
    <t>24.05.2022 18:08:33</t>
  </si>
  <si>
    <t>24.05.2022 18:08:35</t>
  </si>
  <si>
    <t>24.05.2022 18:08:36</t>
  </si>
  <si>
    <t>24.05.2022 18:08:37</t>
  </si>
  <si>
    <t>24.05.2022 18:08:39</t>
  </si>
  <si>
    <t>24.05.2022 18:08:41</t>
  </si>
  <si>
    <t>24.05.2022 18:09:22</t>
  </si>
  <si>
    <t>24.05.2022 18:09:24</t>
  </si>
  <si>
    <t>24.05.2022 18:09:25</t>
  </si>
  <si>
    <t>24.05.2022 18:09:27</t>
  </si>
  <si>
    <t>24.05.2022 18:10:59</t>
  </si>
  <si>
    <t>24.05.2022 18:11:00</t>
  </si>
  <si>
    <t>24.05.2022 18:11:02</t>
  </si>
  <si>
    <t>24.05.2022 18:11:03</t>
  </si>
  <si>
    <t>24.05.2022 18:11:21</t>
  </si>
  <si>
    <t>24.05.2022 18:11:22</t>
  </si>
  <si>
    <t>24.05.2022 18:11:24</t>
  </si>
  <si>
    <t>24.05.2022 18:11:28</t>
  </si>
  <si>
    <t>24.05.2022 18:11:33</t>
  </si>
  <si>
    <t>24.05.2022 18:11:34</t>
  </si>
  <si>
    <t>24.05.2022 18:11:54</t>
  </si>
  <si>
    <t>24.05.2022 18:11:55</t>
  </si>
  <si>
    <t>24.05.2022 18:11:57</t>
  </si>
  <si>
    <t>24.05.2022 18:11:58</t>
  </si>
  <si>
    <t>24.05.2022 18:12:21</t>
  </si>
  <si>
    <t>24.05.2022 18:12:22</t>
  </si>
  <si>
    <t>24.05.2022 18:12:24</t>
  </si>
  <si>
    <t>24.05.2022 18:12:25</t>
  </si>
  <si>
    <t>24.05.2022 18:12:27</t>
  </si>
  <si>
    <t>24.05.2022 18:12:33</t>
  </si>
  <si>
    <t>24.05.2022 18:12:34</t>
  </si>
  <si>
    <t>24.05.2022 18:12:36</t>
  </si>
  <si>
    <t>24.05.2022 18:12:37</t>
  </si>
  <si>
    <t>24.05.2022 18:12:54</t>
  </si>
  <si>
    <t>24.05.2022 18:12:56</t>
  </si>
  <si>
    <t>24.05.2022 18:12:57</t>
  </si>
  <si>
    <t>24.05.2022 18:12:59</t>
  </si>
  <si>
    <t>24.05.2022 18:13:00</t>
  </si>
  <si>
    <t>24.05.2022 18:13:02</t>
  </si>
  <si>
    <t>24.05.2022 18:13:11</t>
  </si>
  <si>
    <t>24.05.2022 18:13:49</t>
  </si>
  <si>
    <t>24.05.2022 18:13:51</t>
  </si>
  <si>
    <t>24.05.2022 18:13:52</t>
  </si>
  <si>
    <t>24.05.2022 18:13:54</t>
  </si>
  <si>
    <t>24.05.2022 18:15:02</t>
  </si>
  <si>
    <t>24.05.2022 18:15:04</t>
  </si>
  <si>
    <t>24.05.2022 18:15:06</t>
  </si>
  <si>
    <t>24.05.2022 18:15:07</t>
  </si>
  <si>
    <t>24.05.2022 18:15:09</t>
  </si>
  <si>
    <t>24.05.2022 18:15:10</t>
  </si>
  <si>
    <t>24.05.2022 18:15:51</t>
  </si>
  <si>
    <t>24.05.2022 18:15:52</t>
  </si>
  <si>
    <t>24.05.2022 18:15:54</t>
  </si>
  <si>
    <t>24.05.2022 18:15:56</t>
  </si>
  <si>
    <t>24.05.2022 18:16:08</t>
  </si>
  <si>
    <t>24.05.2022 18:16:09</t>
  </si>
  <si>
    <t>24.05.2022 18:16:22</t>
  </si>
  <si>
    <t>24.05.2022 18:16:24</t>
  </si>
  <si>
    <t>24.05.2022 18:16:25</t>
  </si>
  <si>
    <t>24.05.2022 18:16:27</t>
  </si>
  <si>
    <t>24.05.2022 18:16:28</t>
  </si>
  <si>
    <t>24.05.2022 18:16:30</t>
  </si>
  <si>
    <t>24.05.2022 18:16:48</t>
  </si>
  <si>
    <t>24.05.2022 18:16:49</t>
  </si>
  <si>
    <t>24.05.2022 18:16:51</t>
  </si>
  <si>
    <t>24.05.2022 18:16:52</t>
  </si>
  <si>
    <t>24.05.2022 18:17:43</t>
  </si>
  <si>
    <t>24.05.2022 18:17:45</t>
  </si>
  <si>
    <t>24.05.2022 18:17:46</t>
  </si>
  <si>
    <t>24.05.2022 18:17:48</t>
  </si>
  <si>
    <t>24.05.2022 18:18:48</t>
  </si>
  <si>
    <t>24.05.2022 18:18:51</t>
  </si>
  <si>
    <t>24.05.2022 18:18:52</t>
  </si>
  <si>
    <t>24.05.2022 18:18:54</t>
  </si>
  <si>
    <t>24.05.2022 18:20:25</t>
  </si>
  <si>
    <t>24.05.2022 18:20:27</t>
  </si>
  <si>
    <t>24.05.2022 18:20:28</t>
  </si>
  <si>
    <t>24.05.2022 18:20:30</t>
  </si>
  <si>
    <t>24.05.2022 18:20:52</t>
  </si>
  <si>
    <t>24.05.2022 18:20:54</t>
  </si>
  <si>
    <t>24.05.2022 18:20:55</t>
  </si>
  <si>
    <t>24.05.2022 18:20:57</t>
  </si>
  <si>
    <t>24.05.2022 18:20:58</t>
  </si>
  <si>
    <t>24.05.2022 18:21:03</t>
  </si>
  <si>
    <t>24.05.2022 18:21:04</t>
  </si>
  <si>
    <t>24.05.2022 18:21:06</t>
  </si>
  <si>
    <t>24.05.2022 18:21:07</t>
  </si>
  <si>
    <t>24.05.2022 18:21:09</t>
  </si>
  <si>
    <t>24.05.2022 18:21:10</t>
  </si>
  <si>
    <t>24.05.2022 18:21:12</t>
  </si>
  <si>
    <t>24.05.2022 18:21:19</t>
  </si>
  <si>
    <t>24.05.2022 18:21:21</t>
  </si>
  <si>
    <t>24.05.2022 18:21:22</t>
  </si>
  <si>
    <t>24.05.2022 18:21:24</t>
  </si>
  <si>
    <t>24.05.2022 18:21:25</t>
  </si>
  <si>
    <t>24.05.2022 18:21:27</t>
  </si>
  <si>
    <t>24.05.2022 18:21:46</t>
  </si>
  <si>
    <t>24.05.2022 18:21:48</t>
  </si>
  <si>
    <t>24.05.2022 18:21:49</t>
  </si>
  <si>
    <t>24.05.2022 18:21:51</t>
  </si>
  <si>
    <t>24.05.2022 18:21:52</t>
  </si>
  <si>
    <t>24.05.2022 18:22:37</t>
  </si>
  <si>
    <t>24.05.2022 18:22:40</t>
  </si>
  <si>
    <t>24.05.2022 18:22:42</t>
  </si>
  <si>
    <t>24.05.2022 18:22:43</t>
  </si>
  <si>
    <t>24.05.2022 18:22:45</t>
  </si>
  <si>
    <t>24.05.2022 18:22:46</t>
  </si>
  <si>
    <t>24.05.2022 18:22:48</t>
  </si>
  <si>
    <t>24.05.2022 18:23:46</t>
  </si>
  <si>
    <t>24.05.2022 18:23:49</t>
  </si>
  <si>
    <t>24.05.2022 18:23:51</t>
  </si>
  <si>
    <t>24.05.2022 18:23:52</t>
  </si>
  <si>
    <t>24.05.2022 18:23:54</t>
  </si>
  <si>
    <t>24.05.2022 18:23:55</t>
  </si>
  <si>
    <t>24.05.2022 18:24:05</t>
  </si>
  <si>
    <t>24.05.2022 18:24:07</t>
  </si>
  <si>
    <t>24.05.2022 18:24:08</t>
  </si>
  <si>
    <t>24.05.2022 18:24:10</t>
  </si>
  <si>
    <t>24.05.2022 18:24:11</t>
  </si>
  <si>
    <t>24.05.2022 18:24:16</t>
  </si>
  <si>
    <t>24.05.2022 18:24:18</t>
  </si>
  <si>
    <t>24.05.2022 18:24:19</t>
  </si>
  <si>
    <t>24.05.2022 18:24:21</t>
  </si>
  <si>
    <t>24.05.2022 18:24:22</t>
  </si>
  <si>
    <t>24.05.2022 18:25:21</t>
  </si>
  <si>
    <t>24.05.2022 18:25:22</t>
  </si>
  <si>
    <t>24.05.2022 18:25:23</t>
  </si>
  <si>
    <t>24.05.2022 18:25:25</t>
  </si>
  <si>
    <t>24.05.2022 18:25:46</t>
  </si>
  <si>
    <t>24.05.2022 18:25:47</t>
  </si>
  <si>
    <t>24.05.2022 18:25:49</t>
  </si>
  <si>
    <t>24.05.2022 18:25:57</t>
  </si>
  <si>
    <t>24.05.2022 18:25:58</t>
  </si>
  <si>
    <t>24.05.2022 18:25:59</t>
  </si>
  <si>
    <t>24.05.2022 18:26:01</t>
  </si>
  <si>
    <t>24.05.2022 18:26:02</t>
  </si>
  <si>
    <t>24.05.2022 18:26:04</t>
  </si>
  <si>
    <t>24.05.2022 18:26:05</t>
  </si>
  <si>
    <t>24.05.2022 18:26:31</t>
  </si>
  <si>
    <t>24.05.2022 18:26:33</t>
  </si>
  <si>
    <t>24.05.2022 18:26:34</t>
  </si>
  <si>
    <t>24.05.2022 18:26:36</t>
  </si>
  <si>
    <t>24.05.2022 18:26:42</t>
  </si>
  <si>
    <t>24.05.2022 18:26:43</t>
  </si>
  <si>
    <t>24.05.2022 18:26:44</t>
  </si>
  <si>
    <t>24.05.2022 18:26:46</t>
  </si>
  <si>
    <t>24.05.2022 18:26:49</t>
  </si>
  <si>
    <t>24.05.2022 18:26:50</t>
  </si>
  <si>
    <t>24.05.2022 18:26:52</t>
  </si>
  <si>
    <t>24.05.2022 18:26:55</t>
  </si>
  <si>
    <t>24.05.2022 18:26:56</t>
  </si>
  <si>
    <t>24.05.2022 18:26:58</t>
  </si>
  <si>
    <t>24.05.2022 18:26:59</t>
  </si>
  <si>
    <t>24.05.2022 18:27:01</t>
  </si>
  <si>
    <t>24.05.2022 18:27:02</t>
  </si>
  <si>
    <t>24.05.2022 18:27:04</t>
  </si>
  <si>
    <t>24.05.2022 18:27:48</t>
  </si>
  <si>
    <t>24.05.2022 18:27:49</t>
  </si>
  <si>
    <t>24.05.2022 18:27:50</t>
  </si>
  <si>
    <t>24.05.2022 18:27:52</t>
  </si>
  <si>
    <t>24.05.2022 18:27:53</t>
  </si>
  <si>
    <t>24.05.2022 18:27:55</t>
  </si>
  <si>
    <t>24.05.2022 18:28:03</t>
  </si>
  <si>
    <t>24.05.2022 18:28:04</t>
  </si>
  <si>
    <t>24.05.2022 18:28:05</t>
  </si>
  <si>
    <t>24.05.2022 18:28:07</t>
  </si>
  <si>
    <t>24.05.2022 18:28:08</t>
  </si>
  <si>
    <t>24.05.2022 18:28:10</t>
  </si>
  <si>
    <t>24.05.2022 18:28:40</t>
  </si>
  <si>
    <t>24.05.2022 18:28:42</t>
  </si>
  <si>
    <t>24.05.2022 18:28:43</t>
  </si>
  <si>
    <t>24.05.2022 18:28:45</t>
  </si>
  <si>
    <t>24.05.2022 18:28:46</t>
  </si>
  <si>
    <t>24.05.2022 18:28:48</t>
  </si>
  <si>
    <t>24.05.2022 18:28:49</t>
  </si>
  <si>
    <t>24.05.2022 18:29:54</t>
  </si>
  <si>
    <t>24.05.2022 18:29:57</t>
  </si>
  <si>
    <t>24.05.2022 18:29:58</t>
  </si>
  <si>
    <t>24.05.2022 18:30:00</t>
  </si>
  <si>
    <t>24.05.2022 18:30:01</t>
  </si>
  <si>
    <t>24.05.2022 18:30:02</t>
  </si>
  <si>
    <t>24.05.2022 18:30:04</t>
  </si>
  <si>
    <t>24.05.2022 18:30:12</t>
  </si>
  <si>
    <t>24.05.2022 18:31:31</t>
  </si>
  <si>
    <t>24.05.2022 18:31:32</t>
  </si>
  <si>
    <t>24.05.2022 18:31:34</t>
  </si>
  <si>
    <t>24.05.2022 18:31:37</t>
  </si>
  <si>
    <t>24.05.2022 18:31:39</t>
  </si>
  <si>
    <t>24.05.2022 18:31:40</t>
  </si>
  <si>
    <t>24.05.2022 18:31:41</t>
  </si>
  <si>
    <t>24.05.2022 18:31:43</t>
  </si>
  <si>
    <t>24.05.2022 18:31:44</t>
  </si>
  <si>
    <t>24.05.2022 18:32:57</t>
  </si>
  <si>
    <t>24.05.2022 18:32:58</t>
  </si>
  <si>
    <t>24.05.2022 18:33:00</t>
  </si>
  <si>
    <t>24.05.2022 18:33:01</t>
  </si>
  <si>
    <t>24.05.2022 18:33:15</t>
  </si>
  <si>
    <t>24.05.2022 18:33:19</t>
  </si>
  <si>
    <t>24.05.2022 18:33:22</t>
  </si>
  <si>
    <t>24.05.2022 18:33:25</t>
  </si>
  <si>
    <t>24.05.2022 18:33:26</t>
  </si>
  <si>
    <t>24.05.2022 18:33:28</t>
  </si>
  <si>
    <t>24.05.2022 18:33:35</t>
  </si>
  <si>
    <t>24.05.2022 18:33:37</t>
  </si>
  <si>
    <t>24.05.2022 18:33:38</t>
  </si>
  <si>
    <t>24.05.2022 18:34:57</t>
  </si>
  <si>
    <t>24.05.2022 18:34:58</t>
  </si>
  <si>
    <t>24.05.2022 18:34:59</t>
  </si>
  <si>
    <t>24.05.2022 18:35:01</t>
  </si>
  <si>
    <t>24.05.2022 18:35:02</t>
  </si>
  <si>
    <t>24.05.2022 18:35:16</t>
  </si>
  <si>
    <t>24.05.2022 18:35:17</t>
  </si>
  <si>
    <t>24.05.2022 18:35:46</t>
  </si>
  <si>
    <t>24.05.2022 18:35:47</t>
  </si>
  <si>
    <t>24.05.2022 18:35:49</t>
  </si>
  <si>
    <t>24.05.2022 18:36:55</t>
  </si>
  <si>
    <t>24.05.2022 18:36:56</t>
  </si>
  <si>
    <t>24.05.2022 18:36:58</t>
  </si>
  <si>
    <t>24.05.2022 18:37:25</t>
  </si>
  <si>
    <t>24.05.2022 18:37:26</t>
  </si>
  <si>
    <t>24.05.2022 18:37:28</t>
  </si>
  <si>
    <t>24.05.2022 18:37:29</t>
  </si>
  <si>
    <t>24.05.2022 18:37:31</t>
  </si>
  <si>
    <t>24.05.2022 18:37:35</t>
  </si>
  <si>
    <t>24.05.2022 18:37:37</t>
  </si>
  <si>
    <t>24.05.2022 18:37:38</t>
  </si>
  <si>
    <t>24.05.2022 18:38:07</t>
  </si>
  <si>
    <t>24.05.2022 18:38:08</t>
  </si>
  <si>
    <t>24.05.2022 18:38:11</t>
  </si>
  <si>
    <t>24.05.2022 18:38:13</t>
  </si>
  <si>
    <t>24.05.2022 18:38:14</t>
  </si>
  <si>
    <t>24.05.2022 18:39:12</t>
  </si>
  <si>
    <t>24.05.2022 18:39:13</t>
  </si>
  <si>
    <t>24.05.2022 18:39:15</t>
  </si>
  <si>
    <t>24.05.2022 18:39:16</t>
  </si>
  <si>
    <t>24.05.2022 18:39:17</t>
  </si>
  <si>
    <t>24.05.2022 18:40:05</t>
  </si>
  <si>
    <t>24.05.2022 18:40:07</t>
  </si>
  <si>
    <t>24.05.2022 18:40:08</t>
  </si>
  <si>
    <t>24.05.2022 18:41:08</t>
  </si>
  <si>
    <t>24.05.2022 18:41:10</t>
  </si>
  <si>
    <t>24.05.2022 18:41:11</t>
  </si>
  <si>
    <t>24.05.2022 18:43:20</t>
  </si>
  <si>
    <t>24.05.2022 18:43:22</t>
  </si>
  <si>
    <t>24.05.2022 18:43:23</t>
  </si>
  <si>
    <t>24.05.2022 18:43:52</t>
  </si>
  <si>
    <t>24.05.2022 18:43:53</t>
  </si>
  <si>
    <t>24.05.2022 18:43:55</t>
  </si>
  <si>
    <t>24.05.2022 18:44:23</t>
  </si>
  <si>
    <t>24.05.2022 18:44:28</t>
  </si>
  <si>
    <t>24.05.2022 18:44:29</t>
  </si>
  <si>
    <t>24.05.2022 18:44:31</t>
  </si>
  <si>
    <t>24.05.2022 18:44:32</t>
  </si>
  <si>
    <t>24.05.2022 18:44:34</t>
  </si>
  <si>
    <t>24.05.2022 18:44:35</t>
  </si>
  <si>
    <t>24.05.2022 18:44:37</t>
  </si>
  <si>
    <t>24.05.2022 18:44:38</t>
  </si>
  <si>
    <t>24.05.2022 18:44:58</t>
  </si>
  <si>
    <t>24.05.2022 18:45:00</t>
  </si>
  <si>
    <t>24.05.2022 18:45:01</t>
  </si>
  <si>
    <t>24.05.2022 18:45:03</t>
  </si>
  <si>
    <t>24.05.2022 18:45:04</t>
  </si>
  <si>
    <t>24.05.2022 18:45:05</t>
  </si>
  <si>
    <t>24.05.2022 18:45:10</t>
  </si>
  <si>
    <t>24.05.2022 18:45:12</t>
  </si>
  <si>
    <t>24.05.2022 18:45:13</t>
  </si>
  <si>
    <t>24.05.2022 18:45:15</t>
  </si>
  <si>
    <t>24.05.2022 18:45:16</t>
  </si>
  <si>
    <t>24.05.2022 18:45:31</t>
  </si>
  <si>
    <t>24.05.2022 18:45:33</t>
  </si>
  <si>
    <t>24.05.2022 18:45:34</t>
  </si>
  <si>
    <t>24.05.2022 18:45:36</t>
  </si>
  <si>
    <t>24.05.2022 18:45:37</t>
  </si>
  <si>
    <t>24.05.2022 18:46:18</t>
  </si>
  <si>
    <t>24.05.2022 18:46:21</t>
  </si>
  <si>
    <t>24.05.2022 18:46:22</t>
  </si>
  <si>
    <t>24.05.2022 18:46:24</t>
  </si>
  <si>
    <t>24.05.2022 18:46:25</t>
  </si>
  <si>
    <t>24.05.2022 18:46:27</t>
  </si>
  <si>
    <t>24.05.2022 18:46:57</t>
  </si>
  <si>
    <t>24.05.2022 18:46:58</t>
  </si>
  <si>
    <t>24.05.2022 18:48:49</t>
  </si>
  <si>
    <t>24.05.2022 18:48:50</t>
  </si>
  <si>
    <t>24.05.2022 18:48:52</t>
  </si>
  <si>
    <t>24.05.2022 18:48:53</t>
  </si>
  <si>
    <t>24.05.2022 18:49:08</t>
  </si>
  <si>
    <t>24.05.2022 18:49:10</t>
  </si>
  <si>
    <t>24.05.2022 18:49:11</t>
  </si>
  <si>
    <t>24.05.2022 18:50:06</t>
  </si>
  <si>
    <t>24.05.2022 18:50:08</t>
  </si>
  <si>
    <t>24.05.2022 18:50:10</t>
  </si>
  <si>
    <t>24.05.2022 18:50:57</t>
  </si>
  <si>
    <t>24.05.2022 18:50:58</t>
  </si>
  <si>
    <t>24.05.2022 18:51:00</t>
  </si>
  <si>
    <t>24.05.2022 18:51:01</t>
  </si>
  <si>
    <t>24.05.2022 18:51:02</t>
  </si>
  <si>
    <t>24.05.2022 18:51:04</t>
  </si>
  <si>
    <t>24.05.2022 18:51:06</t>
  </si>
  <si>
    <t>24.05.2022 18:51:10</t>
  </si>
  <si>
    <t>24.05.2022 18:51:11</t>
  </si>
  <si>
    <t>24.05.2022 18:51:13</t>
  </si>
  <si>
    <t>24.05.2022 18:51:14</t>
  </si>
  <si>
    <t>24.05.2022 18:52:34</t>
  </si>
  <si>
    <t>24.05.2022 18:52:35</t>
  </si>
  <si>
    <t>24.05.2022 18:52:37</t>
  </si>
  <si>
    <t>24.05.2022 18:52:44</t>
  </si>
  <si>
    <t>24.05.2022 18:52:46</t>
  </si>
  <si>
    <t>24.05.2022 18:52:47</t>
  </si>
  <si>
    <t>24.05.2022 18:53:28</t>
  </si>
  <si>
    <t>24.05.2022 18:53:30</t>
  </si>
  <si>
    <t>24.05.2022 18:53:31</t>
  </si>
  <si>
    <t>24.05.2022 18:53:33</t>
  </si>
  <si>
    <t>24.05.2022 18:53:59</t>
  </si>
  <si>
    <t>24.05.2022 18:54:01</t>
  </si>
  <si>
    <t>24.05.2022 18:54:04</t>
  </si>
  <si>
    <t>24.05.2022 18:54:05</t>
  </si>
  <si>
    <t>24.05.2022 18:54:07</t>
  </si>
  <si>
    <t>24.05.2022 18:54:42</t>
  </si>
  <si>
    <t>24.05.2022 18:54:44</t>
  </si>
  <si>
    <t>24.05.2022 18:54:46</t>
  </si>
  <si>
    <t>24.05.2022 18:54:47</t>
  </si>
  <si>
    <t>24.05.2022 18:55:36</t>
  </si>
  <si>
    <t>24.05.2022 18:55:37</t>
  </si>
  <si>
    <t>24.05.2022 18:55:39</t>
  </si>
  <si>
    <t>24.05.2022 18:55:54</t>
  </si>
  <si>
    <t>24.05.2022 18:55:57</t>
  </si>
  <si>
    <t>24.05.2022 18:55:58</t>
  </si>
  <si>
    <t>24.05.2022 18:56:00</t>
  </si>
  <si>
    <t>24.05.2022 18:56:01</t>
  </si>
  <si>
    <t>24.05.2022 18:56:02</t>
  </si>
  <si>
    <t>24.05.2022 18:56:54</t>
  </si>
  <si>
    <t>24.05.2022 18:56:56</t>
  </si>
  <si>
    <t>24.05.2022 18:56:58</t>
  </si>
  <si>
    <t>24.05.2022 18:57:13</t>
  </si>
  <si>
    <t>24.05.2022 18:57:14</t>
  </si>
  <si>
    <t>24.05.2022 18:57:16</t>
  </si>
  <si>
    <t>24.05.2022 18:57:17</t>
  </si>
  <si>
    <t>24.05.2022 18:57:49</t>
  </si>
  <si>
    <t>24.05.2022 18:57:52</t>
  </si>
  <si>
    <t>24.05.2022 18:57:55</t>
  </si>
  <si>
    <t>24.05.2022 18:57:57</t>
  </si>
  <si>
    <t>24.05.2022 18:57:58</t>
  </si>
  <si>
    <t>24.05.2022 18:58:00</t>
  </si>
  <si>
    <t>24.05.2022 18:58:01</t>
  </si>
  <si>
    <t>24.05.2022 18:58:28</t>
  </si>
  <si>
    <t>24.05.2022 18:58:36</t>
  </si>
  <si>
    <t>24.05.2022 18:58:37</t>
  </si>
  <si>
    <t>24.05.2022 18:58:39</t>
  </si>
  <si>
    <t>24.05.2022 18:58:40</t>
  </si>
  <si>
    <t>24.05.2022 18:58:42</t>
  </si>
  <si>
    <t>24.05.2022 18:59:42</t>
  </si>
  <si>
    <t>24.05.2022 18:59:43</t>
  </si>
  <si>
    <t>24.05.2022 18:59:44</t>
  </si>
  <si>
    <t>24.05.2022 18:59:46</t>
  </si>
  <si>
    <t>24.05.2022 19:00:42</t>
  </si>
  <si>
    <t>24.05.2022 19:00:44</t>
  </si>
  <si>
    <t>24.05.2022 19:00:46</t>
  </si>
  <si>
    <t>24.05.2022 19:02:00</t>
  </si>
  <si>
    <t>24.05.2022 19:02:01</t>
  </si>
  <si>
    <t>24.05.2022 19:02:02</t>
  </si>
  <si>
    <t>24.05.2022 19:02:04</t>
  </si>
  <si>
    <t>24.05.2022 19:02:56</t>
  </si>
  <si>
    <t>24.05.2022 19:02:58</t>
  </si>
  <si>
    <t>24.05.2022 19:02:59</t>
  </si>
  <si>
    <t>24.05.2022 19:03:12</t>
  </si>
  <si>
    <t>24.05.2022 19:03:13</t>
  </si>
  <si>
    <t>24.05.2022 19:03:14</t>
  </si>
  <si>
    <t>24.05.2022 19:03:16</t>
  </si>
  <si>
    <t>24.05.2022 19:04:13</t>
  </si>
  <si>
    <t>24.05.2022 19:04:14</t>
  </si>
  <si>
    <t>24.05.2022 19:04:16</t>
  </si>
  <si>
    <t>24.05.2022 19:04:17</t>
  </si>
  <si>
    <t>24.05.2022 19:04:36</t>
  </si>
  <si>
    <t>24.05.2022 19:04:37</t>
  </si>
  <si>
    <t>24.05.2022 19:05:09</t>
  </si>
  <si>
    <t>24.05.2022 19:05:12</t>
  </si>
  <si>
    <t>24.05.2022 19:05:13</t>
  </si>
  <si>
    <t>24.05.2022 19:05:14</t>
  </si>
  <si>
    <t>24.05.2022 19:05:16</t>
  </si>
  <si>
    <t>24.05.2022 19:05:17</t>
  </si>
  <si>
    <t>24.05.2022 19:05:19</t>
  </si>
  <si>
    <t>24.05.2022 19:05:20</t>
  </si>
  <si>
    <t>24.05.2022 19:05:56</t>
  </si>
  <si>
    <t>24.05.2022 19:05:58</t>
  </si>
  <si>
    <t>24.05.2022 19:05:59</t>
  </si>
  <si>
    <t>24.05.2022 19:06:01</t>
  </si>
  <si>
    <t>24.05.2022 19:07:01</t>
  </si>
  <si>
    <t>24.05.2022 19:07:04</t>
  </si>
  <si>
    <t>24.05.2022 19:07:05</t>
  </si>
  <si>
    <t>24.05.2022 19:07:07</t>
  </si>
  <si>
    <t>24.05.2022 19:07:25</t>
  </si>
  <si>
    <t>24.05.2022 19:07:26</t>
  </si>
  <si>
    <t>24.05.2022 19:08:28</t>
  </si>
  <si>
    <t>24.05.2022 19:08:29</t>
  </si>
  <si>
    <t>24.05.2022 19:10:10</t>
  </si>
  <si>
    <t>24.05.2022 19:10:13</t>
  </si>
  <si>
    <t>24.05.2022 19:10:26</t>
  </si>
  <si>
    <t>24.05.2022 19:10:28</t>
  </si>
  <si>
    <t>24.05.2022 19:10:29</t>
  </si>
  <si>
    <t>24.05.2022 19:10:31</t>
  </si>
  <si>
    <t>24.05.2022 19:11:43</t>
  </si>
  <si>
    <t>24.05.2022 19:11:44</t>
  </si>
  <si>
    <t>24.05.2022 19:11:46</t>
  </si>
  <si>
    <t>24.05.2022 19:11:47</t>
  </si>
  <si>
    <t>24.05.2022 19:11:49</t>
  </si>
  <si>
    <t>24.05.2022 19:12:13</t>
  </si>
  <si>
    <t>24.05.2022 19:12:38</t>
  </si>
  <si>
    <t>24.05.2022 19:12:40</t>
  </si>
  <si>
    <t>24.05.2022 19:12:41</t>
  </si>
  <si>
    <t>24.05.2022 19:12:44</t>
  </si>
  <si>
    <t>24.05.2022 19:12:46</t>
  </si>
  <si>
    <t>24.05.2022 19:12:47</t>
  </si>
  <si>
    <t>24.05.2022 19:12:49</t>
  </si>
  <si>
    <t>24.05.2022 19:12:52</t>
  </si>
  <si>
    <t>24.05.2022 19:12:53</t>
  </si>
  <si>
    <t>24.05.2022 19:12:55</t>
  </si>
  <si>
    <t>24.05.2022 19:12:56</t>
  </si>
  <si>
    <t>24.05.2022 19:12:58</t>
  </si>
  <si>
    <t>24.05.2022 19:12:59</t>
  </si>
  <si>
    <t>24.05.2022 19:13:01</t>
  </si>
  <si>
    <t>24.05.2022 19:13:02</t>
  </si>
  <si>
    <t>24.05.2022 19:13:04</t>
  </si>
  <si>
    <t>24.05.2022 19:13:05</t>
  </si>
  <si>
    <t>24.05.2022 19:13:07</t>
  </si>
  <si>
    <t>24.05.2022 19:13:49</t>
  </si>
  <si>
    <t>24.05.2022 19:13:50</t>
  </si>
  <si>
    <t>24.05.2022 19:13:52</t>
  </si>
  <si>
    <t>24.05.2022 19:13:53</t>
  </si>
  <si>
    <t>24.05.2022 19:13:55</t>
  </si>
  <si>
    <t>24.05.2022 19:13:56</t>
  </si>
  <si>
    <t>24.05.2022 19:13:58</t>
  </si>
  <si>
    <t>24.05.2022 19:13:59</t>
  </si>
  <si>
    <t>24.05.2022 19:14:01</t>
  </si>
  <si>
    <t>24.05.2022 19:14:02</t>
  </si>
  <si>
    <t>24.05.2022 19:14:25</t>
  </si>
  <si>
    <t>24.05.2022 19:14:38</t>
  </si>
  <si>
    <t>24.05.2022 19:14:41</t>
  </si>
  <si>
    <t>24.05.2022 19:14:43</t>
  </si>
  <si>
    <t>24.05.2022 19:14:44</t>
  </si>
  <si>
    <t>24.05.2022 19:14:46</t>
  </si>
  <si>
    <t>24.05.2022 19:15:19</t>
  </si>
  <si>
    <t>24.05.2022 19:15:20</t>
  </si>
  <si>
    <t>24.05.2022 19:15:22</t>
  </si>
  <si>
    <t>24.05.2022 19:15:50</t>
  </si>
  <si>
    <t>24.05.2022 19:15:52</t>
  </si>
  <si>
    <t>24.05.2022 19:15:53</t>
  </si>
  <si>
    <t>24.05.2022 19:15:55</t>
  </si>
  <si>
    <t>24.05.2022 19:15:56</t>
  </si>
  <si>
    <t>24.05.2022 19:16:40</t>
  </si>
  <si>
    <t>24.05.2022 19:16:41</t>
  </si>
  <si>
    <t>24.05.2022 19:16:43</t>
  </si>
  <si>
    <t>24.05.2022 19:16:44</t>
  </si>
  <si>
    <t>24.05.2022 19:17:04</t>
  </si>
  <si>
    <t>24.05.2022 19:17:05</t>
  </si>
  <si>
    <t>24.05.2022 19:18:47</t>
  </si>
  <si>
    <t>24.05.2022 19:18:49</t>
  </si>
  <si>
    <t>24.05.2022 19:18:52</t>
  </si>
  <si>
    <t>24.05.2022 19:18:53</t>
  </si>
  <si>
    <t>24.05.2022 19:19:05</t>
  </si>
  <si>
    <t>24.05.2022 19:19:08</t>
  </si>
  <si>
    <t>24.05.2022 19:19:10</t>
  </si>
  <si>
    <t>24.05.2022 19:19:22</t>
  </si>
  <si>
    <t>24.05.2022 19:19:26</t>
  </si>
  <si>
    <t>24.05.2022 19:19:28</t>
  </si>
  <si>
    <t>24.05.2022 19:19:29</t>
  </si>
  <si>
    <t>24.05.2022 19:19:59</t>
  </si>
  <si>
    <t>24.05.2022 19:20:11</t>
  </si>
  <si>
    <t>24.05.2022 19:20:13</t>
  </si>
  <si>
    <t>24.05.2022 19:20:14</t>
  </si>
  <si>
    <t>24.05.2022 19:20:49</t>
  </si>
  <si>
    <t>24.05.2022 19:20:50</t>
  </si>
  <si>
    <t>24.05.2022 19:20:52</t>
  </si>
  <si>
    <t>24.05.2022 19:20:53</t>
  </si>
  <si>
    <t>24.05.2022 19:20:55</t>
  </si>
  <si>
    <t>24.05.2022 19:21:11</t>
  </si>
  <si>
    <t>24.05.2022 19:21:13</t>
  </si>
  <si>
    <t>24.05.2022 19:21:14</t>
  </si>
  <si>
    <t>24.05.2022 19:21:29</t>
  </si>
  <si>
    <t>24.05.2022 19:21:31</t>
  </si>
  <si>
    <t>24.05.2022 19:21:32</t>
  </si>
  <si>
    <t>24.05.2022 19:21:34</t>
  </si>
  <si>
    <t>24.05.2022 19:21:58</t>
  </si>
  <si>
    <t>24.05.2022 19:21:59</t>
  </si>
  <si>
    <t>24.05.2022 19:22:01</t>
  </si>
  <si>
    <t>24.05.2022 19:22:02</t>
  </si>
  <si>
    <t>24.05.2022 19:22:35</t>
  </si>
  <si>
    <t>24.05.2022 19:22:41</t>
  </si>
  <si>
    <t>24.05.2022 19:22:43</t>
  </si>
  <si>
    <t>24.05.2022 19:22:44</t>
  </si>
  <si>
    <t>24.05.2022 19:23:04</t>
  </si>
  <si>
    <t>24.05.2022 19:23:10</t>
  </si>
  <si>
    <t>24.05.2022 19:23:29</t>
  </si>
  <si>
    <t>24.05.2022 19:23:31</t>
  </si>
  <si>
    <t>24.05.2022 19:24:05</t>
  </si>
  <si>
    <t>24.05.2022 19:25:20</t>
  </si>
  <si>
    <t>24.05.2022 19:25:23</t>
  </si>
  <si>
    <t>24.05.2022 19:25:25</t>
  </si>
  <si>
    <t>24.05.2022 19:25:26</t>
  </si>
  <si>
    <t>24.05.2022 19:25:28</t>
  </si>
  <si>
    <t>24.05.2022 19:25:53</t>
  </si>
  <si>
    <t>24.05.2022 19:25:56</t>
  </si>
  <si>
    <t>24.05.2022 19:25:58</t>
  </si>
  <si>
    <t>24.05.2022 19:25:59</t>
  </si>
  <si>
    <t>24.05.2022 19:26:04</t>
  </si>
  <si>
    <t>24.05.2022 19:26:05</t>
  </si>
  <si>
    <t>24.05.2022 19:26:07</t>
  </si>
  <si>
    <t>24.05.2022 19:26:08</t>
  </si>
  <si>
    <t>24.05.2022 19:26:10</t>
  </si>
  <si>
    <t>24.05.2022 19:26:11</t>
  </si>
  <si>
    <t>24.05.2022 19:26:13</t>
  </si>
  <si>
    <t>24.05.2022 19:26:17</t>
  </si>
  <si>
    <t>24.05.2022 19:26:19</t>
  </si>
  <si>
    <t>24.05.2022 19:27:20</t>
  </si>
  <si>
    <t>24.05.2022 19:27:22</t>
  </si>
  <si>
    <t>24.05.2022 19:27:23</t>
  </si>
  <si>
    <t>24.05.2022 19:27:25</t>
  </si>
  <si>
    <t>24.05.2022 19:27:26</t>
  </si>
  <si>
    <t>24.05.2022 19:27:56</t>
  </si>
  <si>
    <t>24.05.2022 19:27:58</t>
  </si>
  <si>
    <t>24.05.2022 19:27:59</t>
  </si>
  <si>
    <t>24.05.2022 19:28:01</t>
  </si>
  <si>
    <t>24.05.2022 19:29:13</t>
  </si>
  <si>
    <t>24.05.2022 19:29:14</t>
  </si>
  <si>
    <t>24.05.2022 19:29:23</t>
  </si>
  <si>
    <t>24.05.2022 19:29:31</t>
  </si>
  <si>
    <t>24.05.2022 19:29:32</t>
  </si>
  <si>
    <t>24.05.2022 19:29:34</t>
  </si>
  <si>
    <t>24.05.2022 19:29:35</t>
  </si>
  <si>
    <t>24.05.2022 19:29:37</t>
  </si>
  <si>
    <t>24.05.2022 19:29:38</t>
  </si>
  <si>
    <t>24.05.2022 19:29:40</t>
  </si>
  <si>
    <t>24.05.2022 19:29:41</t>
  </si>
  <si>
    <t>24.05.2022 19:32:07</t>
  </si>
  <si>
    <t>24.05.2022 19:32:08</t>
  </si>
  <si>
    <t>24.05.2022 19:32:10</t>
  </si>
  <si>
    <t>24.05.2022 19:32:53</t>
  </si>
  <si>
    <t>24.05.2022 19:32:55</t>
  </si>
  <si>
    <t>24.05.2022 19:32:56</t>
  </si>
  <si>
    <t>24.05.2022 19:33:56</t>
  </si>
  <si>
    <t>24.05.2022 19:33:58</t>
  </si>
  <si>
    <t>24.05.2022 19:33:59</t>
  </si>
  <si>
    <t>24.05.2022 19:34:05</t>
  </si>
  <si>
    <t>24.05.2022 19:34:07</t>
  </si>
  <si>
    <t>24.05.2022 19:34:08</t>
  </si>
  <si>
    <t>24.05.2022 19:34:10</t>
  </si>
  <si>
    <t>24.05.2022 19:34:58</t>
  </si>
  <si>
    <t>24.05.2022 19:35:01</t>
  </si>
  <si>
    <t>24.05.2022 19:35:02</t>
  </si>
  <si>
    <t>24.05.2022 19:35:05</t>
  </si>
  <si>
    <t>24.05.2022 19:35:14</t>
  </si>
  <si>
    <t>24.05.2022 19:35:19</t>
  </si>
  <si>
    <t>24.05.2022 19:35:20</t>
  </si>
  <si>
    <t>24.05.2022 19:35:24</t>
  </si>
  <si>
    <t>24.05.2022 19:35:26</t>
  </si>
  <si>
    <t>24.05.2022 19:35:57</t>
  </si>
  <si>
    <t>24.05.2022 19:35:59</t>
  </si>
  <si>
    <t>24.05.2022 19:36:00</t>
  </si>
  <si>
    <t>24.05.2022 19:36:02</t>
  </si>
  <si>
    <t>24.05.2022 19:36:07</t>
  </si>
  <si>
    <t>24.05.2022 19:36:08</t>
  </si>
  <si>
    <t>24.05.2022 19:36:10</t>
  </si>
  <si>
    <t>24.05.2022 19:36:11</t>
  </si>
  <si>
    <t>24.05.2022 19:36:50</t>
  </si>
  <si>
    <t>24.05.2022 19:36:51</t>
  </si>
  <si>
    <t>24.05.2022 19:36:53</t>
  </si>
  <si>
    <t>24.05.2022 19:37:27</t>
  </si>
  <si>
    <t>24.05.2022 19:37:29</t>
  </si>
  <si>
    <t>24.05.2022 19:37:30</t>
  </si>
  <si>
    <t>24.05.2022 19:38:04</t>
  </si>
  <si>
    <t>24.05.2022 19:38:07</t>
  </si>
  <si>
    <t>24.05.2022 19:38:25</t>
  </si>
  <si>
    <t>24.05.2022 19:38:26</t>
  </si>
  <si>
    <t>24.05.2022 19:38:28</t>
  </si>
  <si>
    <t>24.05.2022 19:38:29</t>
  </si>
  <si>
    <t>24.05.2022 19:38:30</t>
  </si>
  <si>
    <t>24.05.2022 19:38:32</t>
  </si>
  <si>
    <t>24.05.2022 19:38:54</t>
  </si>
  <si>
    <t>24.05.2022 19:38:56</t>
  </si>
  <si>
    <t>24.05.2022 19:38:57</t>
  </si>
  <si>
    <t>24.05.2022 19:39:45</t>
  </si>
  <si>
    <t>24.05.2022 19:39:47</t>
  </si>
  <si>
    <t>24.05.2022 19:44:29</t>
  </si>
  <si>
    <t>24.05.2022 19:44:31</t>
  </si>
  <si>
    <t>24.05.2022 19:44:32</t>
  </si>
  <si>
    <t>24.05.2022 19:44:47</t>
  </si>
  <si>
    <t>24.05.2022 19:44:49</t>
  </si>
  <si>
    <t>24.05.2022 19:45:12</t>
  </si>
  <si>
    <t>24.05.2022 19:45:14</t>
  </si>
  <si>
    <t>24.05.2022 19:45:15</t>
  </si>
  <si>
    <t>24.05.2022 19:45:53</t>
  </si>
  <si>
    <t>24.05.2022 19:45:55</t>
  </si>
  <si>
    <t>24.05.2022 19:45:56</t>
  </si>
  <si>
    <t>24.05.2022 19:47:02</t>
  </si>
  <si>
    <t>24.05.2022 19:47:04</t>
  </si>
  <si>
    <t>24.05.2022 19:47:05</t>
  </si>
  <si>
    <t>24.05.2022 19:47:07</t>
  </si>
  <si>
    <t>24.05.2022 19:47:08</t>
  </si>
  <si>
    <t>24.05.2022 19:48:11</t>
  </si>
  <si>
    <t>24.05.2022 19:48:13</t>
  </si>
  <si>
    <t>24.05.2022 19:48:14</t>
  </si>
  <si>
    <t>24.05.2022 19:48:16</t>
  </si>
  <si>
    <t>24.05.2022 19:48:17</t>
  </si>
  <si>
    <t>24.05.2022 19:48:19</t>
  </si>
  <si>
    <t>24.05.2022 19:48:20</t>
  </si>
  <si>
    <t>24.05.2022 19:49:16</t>
  </si>
  <si>
    <t>24.05.2022 19:49:19</t>
  </si>
  <si>
    <t>24.05.2022 19:49:20</t>
  </si>
  <si>
    <t>24.05.2022 19:49:22</t>
  </si>
  <si>
    <t>24.05.2022 19:49:23</t>
  </si>
  <si>
    <t>24.05.2022 19:50:33</t>
  </si>
  <si>
    <t>24.05.2022 19:50:35</t>
  </si>
  <si>
    <t>24.05.2022 19:50:36</t>
  </si>
  <si>
    <t>24.05.2022 19:51:56</t>
  </si>
  <si>
    <t>24.05.2022 19:51:57</t>
  </si>
  <si>
    <t>24.05.2022 19:51:59</t>
  </si>
  <si>
    <t>24.05.2022 19:52:31</t>
  </si>
  <si>
    <t>24.05.2022 19:52:33</t>
  </si>
  <si>
    <t>24.05.2022 19:52:35</t>
  </si>
  <si>
    <t>24.05.2022 19:52:36</t>
  </si>
  <si>
    <t>24.05.2022 19:53:27</t>
  </si>
  <si>
    <t>24.05.2022 19:53:29</t>
  </si>
  <si>
    <t>24.05.2022 19:53:30</t>
  </si>
  <si>
    <t>24.05.2022 19:55:13</t>
  </si>
  <si>
    <t>24.05.2022 19:55:14</t>
  </si>
  <si>
    <t>24.05.2022 19:55:16</t>
  </si>
  <si>
    <t>24.05.2022 19:55:17</t>
  </si>
  <si>
    <t>24.05.2022 19:55:19</t>
  </si>
  <si>
    <t>24.05.2022 19:55:57</t>
  </si>
  <si>
    <t>24.05.2022 19:55:59</t>
  </si>
  <si>
    <t>24.05.2022 19:56:01</t>
  </si>
  <si>
    <t>24.05.2022 19:56:09</t>
  </si>
  <si>
    <t>24.05.2022 19:56:11</t>
  </si>
  <si>
    <t>24.05.2022 19:56:12</t>
  </si>
  <si>
    <t>24.05.2022 19:57:29</t>
  </si>
  <si>
    <t>24.05.2022 19:57:32</t>
  </si>
  <si>
    <t>24.05.2022 19:57:33</t>
  </si>
  <si>
    <t>24.05.2022 19:57:35</t>
  </si>
  <si>
    <t>24.05.2022 19:57:47</t>
  </si>
  <si>
    <t>24.05.2022 19:57:48</t>
  </si>
  <si>
    <t>24.05.2022 19:58:14</t>
  </si>
  <si>
    <t>24.05.2022 19:58:15</t>
  </si>
  <si>
    <t>24.05.2022 19:58:17</t>
  </si>
  <si>
    <t>24.05.2022 19:59:19</t>
  </si>
  <si>
    <t>24.05.2022 19:59:22</t>
  </si>
  <si>
    <t>24.05.2022 19:59:23</t>
  </si>
  <si>
    <t>24.05.2022 19:59:25</t>
  </si>
  <si>
    <t>24.05.2022 20:01:35</t>
  </si>
  <si>
    <t>24.05.2022 20:01:37</t>
  </si>
  <si>
    <t>24.05.2022 20:01:38</t>
  </si>
  <si>
    <t>24.05.2022 20:01:40</t>
  </si>
  <si>
    <t>24.05.2022 20:05:11</t>
  </si>
  <si>
    <t>24.05.2022 20:05:12</t>
  </si>
  <si>
    <t>24.05.2022 20:05:14</t>
  </si>
  <si>
    <t>24.05.2022 20:06:34</t>
  </si>
  <si>
    <t>24.05.2022 20:06:35</t>
  </si>
  <si>
    <t>24.05.2022 20:06:36</t>
  </si>
  <si>
    <t>24.05.2022 20:06:38</t>
  </si>
  <si>
    <t>24.05.2022 20:06:53</t>
  </si>
  <si>
    <t>24.05.2022 20:06:54</t>
  </si>
  <si>
    <t>24.05.2022 20:06:56</t>
  </si>
  <si>
    <t>24.05.2022 20:08:42</t>
  </si>
  <si>
    <t>24.05.2022 20:08:44</t>
  </si>
  <si>
    <t>24.05.2022 20:08:45</t>
  </si>
  <si>
    <t>24.05.2022 20:09:11</t>
  </si>
  <si>
    <t>24.05.2022 20:09:13</t>
  </si>
  <si>
    <t>24.05.2022 20:09:14</t>
  </si>
  <si>
    <t>24.05.2022 20:09:16</t>
  </si>
  <si>
    <t>24.05.2022 20:09:17</t>
  </si>
  <si>
    <t>24.05.2022 20:09:18</t>
  </si>
  <si>
    <t>24.05.2022 20:09:20</t>
  </si>
  <si>
    <t>24.05.2022 20:09:22</t>
  </si>
  <si>
    <t>24.05.2022 20:10:29</t>
  </si>
  <si>
    <t>24.05.2022 20:10:30</t>
  </si>
  <si>
    <t>24.05.2022 20:10:32</t>
  </si>
  <si>
    <t>24.05.2022 20:10:33</t>
  </si>
  <si>
    <t>24.05.2022 20:11:24</t>
  </si>
  <si>
    <t>24.05.2022 20:11:26</t>
  </si>
  <si>
    <t>24.05.2022 20:11:29</t>
  </si>
  <si>
    <t>24.05.2022 20:11:30</t>
  </si>
  <si>
    <t>24.05.2022 20:11:32</t>
  </si>
  <si>
    <t>24.05.2022 20:11:41</t>
  </si>
  <si>
    <t>24.05.2022 20:11:42</t>
  </si>
  <si>
    <t>24.05.2022 20:12:43</t>
  </si>
  <si>
    <t>24.05.2022 20:12:44</t>
  </si>
  <si>
    <t>24.05.2022 20:12:45</t>
  </si>
  <si>
    <t>24.05.2022 20:12:47</t>
  </si>
  <si>
    <t>24.05.2022 20:13:01</t>
  </si>
  <si>
    <t>24.05.2022 20:13:02</t>
  </si>
  <si>
    <t>24.05.2022 20:13:04</t>
  </si>
  <si>
    <t>24.05.2022 20:17:02</t>
  </si>
  <si>
    <t>24.05.2022 20:17:03</t>
  </si>
  <si>
    <t>24.05.2022 20:17:05</t>
  </si>
  <si>
    <t>24.05.2022 20:17:50</t>
  </si>
  <si>
    <t>24.05.2022 20:17:52</t>
  </si>
  <si>
    <t>24.05.2022 20:17:53</t>
  </si>
  <si>
    <t>24.05.2022 20:17:55</t>
  </si>
  <si>
    <t>24.05.2022 20:17:56</t>
  </si>
  <si>
    <t>24.05.2022 20:18:29</t>
  </si>
  <si>
    <t>24.05.2022 20:18:30</t>
  </si>
  <si>
    <t>24.05.2022 20:18:32</t>
  </si>
  <si>
    <t>24.05.2022 20:18:38</t>
  </si>
  <si>
    <t>24.05.2022 20:18:39</t>
  </si>
  <si>
    <t>24.05.2022 20:18:41</t>
  </si>
  <si>
    <t>24.05.2022 20:19:44</t>
  </si>
  <si>
    <t>24.05.2022 20:19:46</t>
  </si>
  <si>
    <t>24.05.2022 20:19:50</t>
  </si>
  <si>
    <t>24.05.2022 20:19:52</t>
  </si>
  <si>
    <t>24.05.2022 20:20:02</t>
  </si>
  <si>
    <t>24.05.2022 20:20:03</t>
  </si>
  <si>
    <t>24.05.2022 20:20:05</t>
  </si>
  <si>
    <t>24.05.2022 20:20:16</t>
  </si>
  <si>
    <t>24.05.2022 20:20:17</t>
  </si>
  <si>
    <t>24.05.2022 20:20:18</t>
  </si>
  <si>
    <t>24.05.2022 20:20:20</t>
  </si>
  <si>
    <t>24.05.2022 20:21:44</t>
  </si>
  <si>
    <t>24.05.2022 20:21:45</t>
  </si>
  <si>
    <t>24.05.2022 20:21:47</t>
  </si>
  <si>
    <t>24.05.2022 20:21:49</t>
  </si>
  <si>
    <t>24.05.2022 20:21:57</t>
  </si>
  <si>
    <t>24.05.2022 20:21:59</t>
  </si>
  <si>
    <t>24.05.2022 20:22:00</t>
  </si>
  <si>
    <t>24.05.2022 20:22:55</t>
  </si>
  <si>
    <t>24.05.2022 20:22:56</t>
  </si>
  <si>
    <t>24.05.2022 20:22:58</t>
  </si>
  <si>
    <t>24.05.2022 20:22:59</t>
  </si>
  <si>
    <t>24.05.2022 20:23:20</t>
  </si>
  <si>
    <t>24.05.2022 20:23:21</t>
  </si>
  <si>
    <t>24.05.2022 20:23:23</t>
  </si>
  <si>
    <t>24.05.2022 20:23:50</t>
  </si>
  <si>
    <t>24.05.2022 20:23:51</t>
  </si>
  <si>
    <t>24.05.2022 20:23:53</t>
  </si>
  <si>
    <t>24.05.2022 20:24:17</t>
  </si>
  <si>
    <t>24.05.2022 20:24:18</t>
  </si>
  <si>
    <t>24.05.2022 20:24:20</t>
  </si>
  <si>
    <t>24.05.2022 20:24:58</t>
  </si>
  <si>
    <t>24.05.2022 20:24:59</t>
  </si>
  <si>
    <t>24.05.2022 20:25:01</t>
  </si>
  <si>
    <t>24.05.2022 20:25:02</t>
  </si>
  <si>
    <t>24.05.2022 20:25:03</t>
  </si>
  <si>
    <t>24.05.2022 20:25:05</t>
  </si>
  <si>
    <t>24.05.2022 20:25:19</t>
  </si>
  <si>
    <t>24.05.2022 20:25:20</t>
  </si>
  <si>
    <t>24.05.2022 20:25:22</t>
  </si>
  <si>
    <t>24.05.2022 20:25:23</t>
  </si>
  <si>
    <t>24.05.2022 20:25:25</t>
  </si>
  <si>
    <t>24.05.2022 20:25:26</t>
  </si>
  <si>
    <t>24.05.2022 20:25:28</t>
  </si>
  <si>
    <t>24.05.2022 20:25:29</t>
  </si>
  <si>
    <t>24.05.2022 20:26:15</t>
  </si>
  <si>
    <t>24.05.2022 20:26:17</t>
  </si>
  <si>
    <t>24.05.2022 20:26:18</t>
  </si>
  <si>
    <t>24.05.2022 20:26:20</t>
  </si>
  <si>
    <t>24.05.2022 20:27:44</t>
  </si>
  <si>
    <t>24.05.2022 20:27:46</t>
  </si>
  <si>
    <t>24.05.2022 20:27:47</t>
  </si>
  <si>
    <t>24.05.2022 20:27:48</t>
  </si>
  <si>
    <t>24.05.2022 20:29:05</t>
  </si>
  <si>
    <t>24.05.2022 20:29:06</t>
  </si>
  <si>
    <t>24.05.2022 20:29:59</t>
  </si>
  <si>
    <t>24.05.2022 20:30:00</t>
  </si>
  <si>
    <t>24.05.2022 20:30:02</t>
  </si>
  <si>
    <t>24.05.2022 20:30:07</t>
  </si>
  <si>
    <t>24.05.2022 20:30:08</t>
  </si>
  <si>
    <t>24.05.2022 20:30:14</t>
  </si>
  <si>
    <t>24.05.2022 20:31:52</t>
  </si>
  <si>
    <t>24.05.2022 20:31:53</t>
  </si>
  <si>
    <t>24.05.2022 20:31:55</t>
  </si>
  <si>
    <t>24.05.2022 20:32:01</t>
  </si>
  <si>
    <t>24.05.2022 20:32:02</t>
  </si>
  <si>
    <t>24.05.2022 20:32:04</t>
  </si>
  <si>
    <t>24.05.2022 20:32:08</t>
  </si>
  <si>
    <t>24.05.2022 20:32:09</t>
  </si>
  <si>
    <t>24.05.2022 20:32:11</t>
  </si>
  <si>
    <t>24.05.2022 20:33:58</t>
  </si>
  <si>
    <t>24.05.2022 20:33:59</t>
  </si>
  <si>
    <t>24.05.2022 20:34:11</t>
  </si>
  <si>
    <t>24.05.2022 20:34:12</t>
  </si>
  <si>
    <t>24.05.2022 20:34:14</t>
  </si>
  <si>
    <t>24.05.2022 20:34:28</t>
  </si>
  <si>
    <t>24.05.2022 20:34:29</t>
  </si>
  <si>
    <t>24.05.2022 20:34:30</t>
  </si>
  <si>
    <t>24.05.2022 20:34:32</t>
  </si>
  <si>
    <t>24.05.2022 20:36:23</t>
  </si>
  <si>
    <t>24.05.2022 20:36:24</t>
  </si>
  <si>
    <t>24.05.2022 20:36:26</t>
  </si>
  <si>
    <t>24.05.2022 20:36:50</t>
  </si>
  <si>
    <t>24.05.2022 20:36:51</t>
  </si>
  <si>
    <t>24.05.2022 20:36:53</t>
  </si>
  <si>
    <t>24.05.2022 20:38:11</t>
  </si>
  <si>
    <t>24.05.2022 20:43:04</t>
  </si>
  <si>
    <t>24.05.2022 20:43:05</t>
  </si>
  <si>
    <t>24.05.2022 20:43:06</t>
  </si>
  <si>
    <t>24.05.2022 20:43:08</t>
  </si>
  <si>
    <t>24.05.2022 20:45:28</t>
  </si>
  <si>
    <t>24.05.2022 20:45:29</t>
  </si>
  <si>
    <t>24.05.2022 20:45:30</t>
  </si>
  <si>
    <t>24.05.2022 20:47:05</t>
  </si>
  <si>
    <t>24.05.2022 20:47:06</t>
  </si>
  <si>
    <t>24.05.2022 20:47:52</t>
  </si>
  <si>
    <t>24.05.2022 20:47:53</t>
  </si>
  <si>
    <t>24.05.2022 20:47:54</t>
  </si>
  <si>
    <t>24.05.2022 20:54:57</t>
  </si>
  <si>
    <t>24.05.2022 20:54:59</t>
  </si>
  <si>
    <t>24.05.2022 20:57:39</t>
  </si>
  <si>
    <t>24.05.2022 20:57:41</t>
  </si>
  <si>
    <t>24.05.2022 20:58:11</t>
  </si>
  <si>
    <t>24.05.2022 20:58:12</t>
  </si>
  <si>
    <t>24.05.2022 20:58:14</t>
  </si>
  <si>
    <t>24.05.2022 20:58:17</t>
  </si>
  <si>
    <t>24.05.2022 20:58:19</t>
  </si>
  <si>
    <t>24.05.2022 20:58:20</t>
  </si>
  <si>
    <t>24.05.2022 20:58:22</t>
  </si>
  <si>
    <t>24.05.2022 20:58:23</t>
  </si>
  <si>
    <t>24.05.2022 20:58:25</t>
  </si>
  <si>
    <t>24.05.2022 20:58:26</t>
  </si>
  <si>
    <t>24.05.2022 20:58:28</t>
  </si>
  <si>
    <t>24.05.2022 20:58:32</t>
  </si>
  <si>
    <t>24.05.2022 20:58:34</t>
  </si>
  <si>
    <t>24.05.2022 20:59:38</t>
  </si>
  <si>
    <t>24.05.2022 20:59:40</t>
  </si>
  <si>
    <t>24.05.2022 20:59:41</t>
  </si>
  <si>
    <t>24.05.2022 21:01:41</t>
  </si>
  <si>
    <t>24.05.2022 21:01:48</t>
  </si>
  <si>
    <t>24.05.2022 21:01:50</t>
  </si>
  <si>
    <t>24.05.2022 21:01:51</t>
  </si>
  <si>
    <t>24.05.2022 21:01:53</t>
  </si>
  <si>
    <t>24.05.2022 21:01:54</t>
  </si>
  <si>
    <t>24.05.2022 21:02:27</t>
  </si>
  <si>
    <t>24.05.2022 21:02:29</t>
  </si>
  <si>
    <t>24.05.2022 21:02:30</t>
  </si>
  <si>
    <t>24.05.2022 21:02:33</t>
  </si>
  <si>
    <t>24.05.2022 21:02:35</t>
  </si>
  <si>
    <t>24.05.2022 21:03:14</t>
  </si>
  <si>
    <t>24.05.2022 21:03:15</t>
  </si>
  <si>
    <t>24.05.2022 21:03:36</t>
  </si>
  <si>
    <t>24.05.2022 21:03:38</t>
  </si>
  <si>
    <t>24.05.2022 21:03:39</t>
  </si>
  <si>
    <t>24.05.2022 21:06:11</t>
  </si>
  <si>
    <t>24.05.2022 21:06:12</t>
  </si>
  <si>
    <t>24.05.2022 21:06:14</t>
  </si>
  <si>
    <t>24.05.2022 21:08:05</t>
  </si>
  <si>
    <t>24.05.2022 21:08:06</t>
  </si>
  <si>
    <t>24.05.2022 21:08:08</t>
  </si>
  <si>
    <t>24.05.2022 21:08:59</t>
  </si>
  <si>
    <t>24.05.2022 21:09:00</t>
  </si>
  <si>
    <t>24.05.2022 21:09:02</t>
  </si>
  <si>
    <t>24.05.2022 21:09:26</t>
  </si>
  <si>
    <t>24.05.2022 21:09:27</t>
  </si>
  <si>
    <t>24.05.2022 21:09:29</t>
  </si>
  <si>
    <t>24.05.2022 21:09:47</t>
  </si>
  <si>
    <t>24.05.2022 21:09:48</t>
  </si>
  <si>
    <t>24.05.2022 21:09:50</t>
  </si>
  <si>
    <t>24.05.2022 21:13:32</t>
  </si>
  <si>
    <t>24.05.2022 21:13:33</t>
  </si>
  <si>
    <t>24.05.2022 21:14:12</t>
  </si>
  <si>
    <t>24.05.2022 21:14:14</t>
  </si>
  <si>
    <t>24.05.2022 21:14:36</t>
  </si>
  <si>
    <t>24.05.2022 21:14:38</t>
  </si>
  <si>
    <t>24.05.2022 21:14:39</t>
  </si>
  <si>
    <t>24.05.2022 21:15:36</t>
  </si>
  <si>
    <t>24.05.2022 21:15:38</t>
  </si>
  <si>
    <t>24.05.2022 21:16:06</t>
  </si>
  <si>
    <t>24.05.2022 21:16:08</t>
  </si>
  <si>
    <t>24.05.2022 21:16:09</t>
  </si>
  <si>
    <t>24.05.2022 21:17:20</t>
  </si>
  <si>
    <t>24.05.2022 21:17:21</t>
  </si>
  <si>
    <t>24.05.2022 21:17:23</t>
  </si>
  <si>
    <t>24.05.2022 21:18:47</t>
  </si>
  <si>
    <t>24.05.2022 21:20:47</t>
  </si>
  <si>
    <t>24.05.2022 21:20:48</t>
  </si>
  <si>
    <t>24.05.2022 21:20:56</t>
  </si>
  <si>
    <t>24.05.2022 21:20:57</t>
  </si>
  <si>
    <t>24.05.2022 21:20:59</t>
  </si>
  <si>
    <t>24.05.2022 21:21:54</t>
  </si>
  <si>
    <t>24.05.2022 21:21:56</t>
  </si>
  <si>
    <t>24.05.2022 21:21:57</t>
  </si>
  <si>
    <t>24.05.2022 21:22:08</t>
  </si>
  <si>
    <t>24.05.2022 21:22:09</t>
  </si>
  <si>
    <t>24.05.2022 21:22:12</t>
  </si>
  <si>
    <t>24.05.2022 21:22:14</t>
  </si>
  <si>
    <t>24.05.2022 21:22:15</t>
  </si>
  <si>
    <t>24.05.2022 21:23:03</t>
  </si>
  <si>
    <t>24.05.2022 21:23:05</t>
  </si>
  <si>
    <t>24.05.2022 21:23:06</t>
  </si>
  <si>
    <t>24.05.2022 21:23:08</t>
  </si>
  <si>
    <t>24.05.2022 21:23:09</t>
  </si>
  <si>
    <t>24.05.2022 21:23:11</t>
  </si>
  <si>
    <t>24.05.2022 21:23:12</t>
  </si>
  <si>
    <t>24.05.2022 21:23:56</t>
  </si>
  <si>
    <t>24.05.2022 21:23:57</t>
  </si>
  <si>
    <t>24.05.2022 21:23:59</t>
  </si>
  <si>
    <t>24.05.2022 21:25:29</t>
  </si>
  <si>
    <t>24.05.2022 21:25:30</t>
  </si>
  <si>
    <t>24.05.2022 21:25:32</t>
  </si>
  <si>
    <t>24.05.2022 21:25:48</t>
  </si>
  <si>
    <t>24.05.2022 21:25:50</t>
  </si>
  <si>
    <t>24.05.2022 21:26:39</t>
  </si>
  <si>
    <t>24.05.2022 21:26:41</t>
  </si>
  <si>
    <t>24.05.2022 21:27:03</t>
  </si>
  <si>
    <t>24.05.2022 21:27:05</t>
  </si>
  <si>
    <t>24.05.2022 21:27:06</t>
  </si>
  <si>
    <t>24.05.2022 21:28:09</t>
  </si>
  <si>
    <t>24.05.2022 21:28:11</t>
  </si>
  <si>
    <t>24.05.2022 21:28:12</t>
  </si>
  <si>
    <t>24.05.2022 21:30:05</t>
  </si>
  <si>
    <t>24.05.2022 21:30:06</t>
  </si>
  <si>
    <t>24.05.2022 21:30:08</t>
  </si>
  <si>
    <t>24.05.2022 21:31:00</t>
  </si>
  <si>
    <t>24.05.2022 21:31:02</t>
  </si>
  <si>
    <t>24.05.2022 21:31:03</t>
  </si>
  <si>
    <t>24.05.2022 21:31:12</t>
  </si>
  <si>
    <t>24.05.2022 21:31:14</t>
  </si>
  <si>
    <t>24.05.2022 21:31:15</t>
  </si>
  <si>
    <t>24.05.2022 21:31:17</t>
  </si>
  <si>
    <t>24.05.2022 21:34:36</t>
  </si>
  <si>
    <t>24.05.2022 21:34:38</t>
  </si>
  <si>
    <t>24.05.2022 21:34:39</t>
  </si>
  <si>
    <t>24.05.2022 21:34:41</t>
  </si>
  <si>
    <t>24.05.2022 21:38:08</t>
  </si>
  <si>
    <t>24.05.2022 21:38:09</t>
  </si>
  <si>
    <t>24.05.2022 21:38:56</t>
  </si>
  <si>
    <t>24.05.2022 21:38:57</t>
  </si>
  <si>
    <t>24.05.2022 21:38:59</t>
  </si>
  <si>
    <t>24.05.2022 21:39:00</t>
  </si>
  <si>
    <t>24.05.2022 21:39:02</t>
  </si>
  <si>
    <t>24.05.2022 21:40:06</t>
  </si>
  <si>
    <t>24.05.2022 21:40:08</t>
  </si>
  <si>
    <t>24.05.2022 21:40:09</t>
  </si>
  <si>
    <t>24.05.2022 21:41:59</t>
  </si>
  <si>
    <t>24.05.2022 21:42:00</t>
  </si>
  <si>
    <t>24.05.2022 21:42:02</t>
  </si>
  <si>
    <t>24.05.2022 21:43:44</t>
  </si>
  <si>
    <t>24.05.2022 21:44:05</t>
  </si>
  <si>
    <t>24.05.2022 21:44:08</t>
  </si>
  <si>
    <t>24.05.2022 21:44:09</t>
  </si>
  <si>
    <t>24.05.2022 21:45:32</t>
  </si>
  <si>
    <t>24.05.2022 21:45:33</t>
  </si>
  <si>
    <t>24.05.2022 21:48:32</t>
  </si>
  <si>
    <t>24.05.2022 21:48:33</t>
  </si>
  <si>
    <t>24.05.2022 21:48:35</t>
  </si>
  <si>
    <t>24.05.2022 21:49:23</t>
  </si>
  <si>
    <t>24.05.2022 21:49:24</t>
  </si>
  <si>
    <t>24.05.2022 21:49:26</t>
  </si>
  <si>
    <t>24.05.2022 21:49:42</t>
  </si>
  <si>
    <t>24.05.2022 21:49:44</t>
  </si>
  <si>
    <t>24.05.2022 21:49:45</t>
  </si>
  <si>
    <t>24.05.2022 21:49:56</t>
  </si>
  <si>
    <t>24.05.2022 21:49:57</t>
  </si>
  <si>
    <t>24.05.2022 21:49:59</t>
  </si>
  <si>
    <t>24.05.2022 21:50:59</t>
  </si>
  <si>
    <t>24.05.2022 21:51:00</t>
  </si>
  <si>
    <t>24.05.2022 21:51:05</t>
  </si>
  <si>
    <t>24.05.2022 21:51:06</t>
  </si>
  <si>
    <t>24.05.2022 21:51:08</t>
  </si>
  <si>
    <t>24.05.2022 21:52:48</t>
  </si>
  <si>
    <t>24.05.2022 21:52:50</t>
  </si>
  <si>
    <t>24.05.2022 21:53:53</t>
  </si>
  <si>
    <t>24.05.2022 21:53:54</t>
  </si>
  <si>
    <t>24.05.2022 21:53:56</t>
  </si>
  <si>
    <t>24.05.2022 21:57:02</t>
  </si>
  <si>
    <t>24.05.2022 21:57:03</t>
  </si>
  <si>
    <t>24.05.2022 21:57:05</t>
  </si>
  <si>
    <t>24.05.2022 21:58:08</t>
  </si>
  <si>
    <t>24.05.2022 21:58:09</t>
  </si>
  <si>
    <t>24.05.2022 21:58:41</t>
  </si>
  <si>
    <t>24.05.2022 21:58:42</t>
  </si>
  <si>
    <t>24.05.2022 21:58:44</t>
  </si>
  <si>
    <t>24.05.2022 21:58:45</t>
  </si>
  <si>
    <t>24.05.2022 21:58:47</t>
  </si>
  <si>
    <t>24.05.2022 21:58:48</t>
  </si>
  <si>
    <t>24.05.2022 21:58:55</t>
  </si>
  <si>
    <t>24.05.2022 21:58:57</t>
  </si>
  <si>
    <t>24.05.2022 21:58:58</t>
  </si>
  <si>
    <t>24.05.2022 22:00:55</t>
  </si>
  <si>
    <t>24.05.2022 22:00:57</t>
  </si>
  <si>
    <t>24.05.2022 22:00:59</t>
  </si>
  <si>
    <t>24.05.2022 22:03:04</t>
  </si>
  <si>
    <t>24.05.2022 22:03:06</t>
  </si>
  <si>
    <t>24.05.2022 22:03:07</t>
  </si>
  <si>
    <t>24.05.2022 22:03:39</t>
  </si>
  <si>
    <t>24.05.2022 22:03:40</t>
  </si>
  <si>
    <t>24.05.2022 22:03:42</t>
  </si>
  <si>
    <t>24.05.2022 22:03:44</t>
  </si>
  <si>
    <t>24.05.2022 22:03:45</t>
  </si>
  <si>
    <t>24.05.2022 22:03:46</t>
  </si>
  <si>
    <t>24.05.2022 22:03:48</t>
  </si>
  <si>
    <t>24.05.2022 22:08:30</t>
  </si>
  <si>
    <t>24.05.2022 22:13:40</t>
  </si>
  <si>
    <t>24.05.2022 22:13:42</t>
  </si>
  <si>
    <t>24.05.2022 22:15:19</t>
  </si>
  <si>
    <t>24.05.2022 22:15:21</t>
  </si>
  <si>
    <t>24.05.2022 22:15:22</t>
  </si>
  <si>
    <t>24.05.2022 22:17:58</t>
  </si>
  <si>
    <t>24.05.2022 22:19:45</t>
  </si>
  <si>
    <t>24.05.2022 22:19:46</t>
  </si>
  <si>
    <t>24.05.2022 22:19:48</t>
  </si>
  <si>
    <t>24.05.2022 22:21:34</t>
  </si>
  <si>
    <t>24.05.2022 22:21:36</t>
  </si>
  <si>
    <t>24.05.2022 22:21:51</t>
  </si>
  <si>
    <t>24.05.2022 22:21:52</t>
  </si>
  <si>
    <t>24.05.2022 22:21:54</t>
  </si>
  <si>
    <t>24.05.2022 22:25:48</t>
  </si>
  <si>
    <t>24.05.2022 22:25:51</t>
  </si>
  <si>
    <t>24.05.2022 22:25:52</t>
  </si>
  <si>
    <t>24.05.2022 22:27:42</t>
  </si>
  <si>
    <t>24.05.2022 22:27:43</t>
  </si>
  <si>
    <t>24.05.2022 22:27:45</t>
  </si>
  <si>
    <t>24.05.2022 22:27:46</t>
  </si>
  <si>
    <t>24.05.2022 22:30:25</t>
  </si>
  <si>
    <t>24.05.2022 22:30:27</t>
  </si>
  <si>
    <t>24.05.2022 22:31:28</t>
  </si>
  <si>
    <t>24.05.2022 22:31:30</t>
  </si>
  <si>
    <t>24.05.2022 22:31:31</t>
  </si>
  <si>
    <t>24.05.2022 22:33:55</t>
  </si>
  <si>
    <t>24.05.2022 22:33:57</t>
  </si>
  <si>
    <t>24.05.2022 22:33:58</t>
  </si>
  <si>
    <t>24.05.2022 22:34:00</t>
  </si>
  <si>
    <t>24.05.2022 22:37:07</t>
  </si>
  <si>
    <t>24.05.2022 22:37:09</t>
  </si>
  <si>
    <t>24.05.2022 22:37:10</t>
  </si>
  <si>
    <t>24.05.2022 22:37:28</t>
  </si>
  <si>
    <t>24.05.2022 22:37:30</t>
  </si>
  <si>
    <t>24.05.2022 22:37:31</t>
  </si>
  <si>
    <t>24.05.2022 22:37:33</t>
  </si>
  <si>
    <t>24.05.2022 22:37:34</t>
  </si>
  <si>
    <t>24.05.2022 22:37:36</t>
  </si>
  <si>
    <t>24.05.2022 22:42:21</t>
  </si>
  <si>
    <t>24.05.2022 22:44:30</t>
  </si>
  <si>
    <t>24.05.2022 22:44:31</t>
  </si>
  <si>
    <t>24.05.2022 22:44:33</t>
  </si>
  <si>
    <t>24.05.2022 22:44:40</t>
  </si>
  <si>
    <t>24.05.2022 22:44:43</t>
  </si>
  <si>
    <t>24.05.2022 22:44:45</t>
  </si>
  <si>
    <t>24.05.2022 22:44:46</t>
  </si>
  <si>
    <t>24.05.2022 22:44:48</t>
  </si>
  <si>
    <t>24.05.2022 22:44:49</t>
  </si>
  <si>
    <t>24.05.2022 22:51:12</t>
  </si>
  <si>
    <t>24.05.2022 22:51:13</t>
  </si>
  <si>
    <t>24.05.2022 22:51:15</t>
  </si>
  <si>
    <t>24.05.2022 23:02:28</t>
  </si>
  <si>
    <t>24.05.2022 23:02:30</t>
  </si>
  <si>
    <t>24.05.2022 23:02:31</t>
  </si>
  <si>
    <t>24.05.2022 23:02:33</t>
  </si>
  <si>
    <t>24.05.2022 23:04:09</t>
  </si>
  <si>
    <t>24.05.2022 23:04:10</t>
  </si>
  <si>
    <t>24.05.2022 23:04:12</t>
  </si>
  <si>
    <t>24.05.2022 23:04:13</t>
  </si>
  <si>
    <t>24.05.2022 23:04:49</t>
  </si>
  <si>
    <t>24.05.2022 23:06:18</t>
  </si>
  <si>
    <t>24.05.2022 23:06:19</t>
  </si>
  <si>
    <t>24.05.2022 23:06:21</t>
  </si>
  <si>
    <t>24.05.2022 23:07:49</t>
  </si>
  <si>
    <t>24.05.2022 23:07:51</t>
  </si>
  <si>
    <t>24.05.2022 23:07:52</t>
  </si>
  <si>
    <t>24.05.2022 23:15:18</t>
  </si>
  <si>
    <t>24.05.2022 23:15:19</t>
  </si>
  <si>
    <t>24.05.2022 23:15:21</t>
  </si>
  <si>
    <t>24.05.2022 23:16:31</t>
  </si>
  <si>
    <t>24.05.2022 23:16:33</t>
  </si>
  <si>
    <t>24.05.2022 23:16:34</t>
  </si>
  <si>
    <t>24.05.2022 23:23:15</t>
  </si>
  <si>
    <t>24.05.2022 23:23:16</t>
  </si>
  <si>
    <t>24.05.2022 23:26:51</t>
  </si>
  <si>
    <t>24.05.2022 23:27:27</t>
  </si>
  <si>
    <t>24.05.2022 23:27:28</t>
  </si>
  <si>
    <t>24.05.2022 23:27:30</t>
  </si>
  <si>
    <t>24.05.2022 23:44:15</t>
  </si>
  <si>
    <t>24.05.2022 23:44:16</t>
  </si>
  <si>
    <t>24.05.2022 23:44:18</t>
  </si>
  <si>
    <t>24.05.2022 23:44:19</t>
  </si>
  <si>
    <t>24.05.2022 23:44:49</t>
  </si>
  <si>
    <t>24.05.2022 23:45:34</t>
  </si>
  <si>
    <t>24.05.2022 23:45:36</t>
  </si>
  <si>
    <t>24.05.2022 23:45:37</t>
  </si>
  <si>
    <t>25.05.2022 00:05:01</t>
  </si>
  <si>
    <t>25.05.2022 00:32:36</t>
  </si>
  <si>
    <t>25.05.2022 00:32:37</t>
  </si>
  <si>
    <t>25.05.2022 00:32:39</t>
  </si>
  <si>
    <t>25.05.2022 00:44:10</t>
  </si>
  <si>
    <t>25.05.2022 00:44:12</t>
  </si>
  <si>
    <t>25.05.2022 00:44:13</t>
  </si>
  <si>
    <t>25.05.2022 00:44:15</t>
  </si>
  <si>
    <t>25.05.2022 00:55:16</t>
  </si>
  <si>
    <t>25.05.2022 00:55:18</t>
  </si>
  <si>
    <t>25.05.2022 00:55:19</t>
  </si>
  <si>
    <t>25.05.2022 00:59:36</t>
  </si>
  <si>
    <t>25.05.2022 00:59:37</t>
  </si>
  <si>
    <t>25.05.2022 01:02:36</t>
  </si>
  <si>
    <t>25.05.2022 01:02:37</t>
  </si>
  <si>
    <t>25.05.2022 01:04:54</t>
  </si>
  <si>
    <t>25.05.2022 01:04:55</t>
  </si>
  <si>
    <t>25.05.2022 01:04:57</t>
  </si>
  <si>
    <t>25.05.2022 01:05:48</t>
  </si>
  <si>
    <t>25.05.2022 01:05:49</t>
  </si>
  <si>
    <t>25.05.2022 01:05:51</t>
  </si>
  <si>
    <t>25.05.2022 01:07:37</t>
  </si>
  <si>
    <t>25.05.2022 01:07:39</t>
  </si>
  <si>
    <t>25.05.2022 01:07:40</t>
  </si>
  <si>
    <t>25.05.2022 01:09:42</t>
  </si>
  <si>
    <t>25.05.2022 01:09:43</t>
  </si>
  <si>
    <t>25.05.2022 01:09:45</t>
  </si>
  <si>
    <t>25.05.2022 01:21:34</t>
  </si>
  <si>
    <t>25.05.2022 01:21:36</t>
  </si>
  <si>
    <t>25.05.2022 01:21:37</t>
  </si>
  <si>
    <t>25.05.2022 01:21:39</t>
  </si>
  <si>
    <t>25.05.2022 01:26:37</t>
  </si>
  <si>
    <t>25.05.2022 01:26:39</t>
  </si>
  <si>
    <t>25.05.2022 01:26:40</t>
  </si>
  <si>
    <t>25.05.2022 01:30:10</t>
  </si>
  <si>
    <t>25.05.2022 01:30:12</t>
  </si>
  <si>
    <t>25.05.2022 01:30:13</t>
  </si>
  <si>
    <t>25.05.2022 01:43:37</t>
  </si>
  <si>
    <t>25.05.2022 01:43:39</t>
  </si>
  <si>
    <t>25.05.2022 01:45:48</t>
  </si>
  <si>
    <t>25.05.2022 01:45:49</t>
  </si>
  <si>
    <t>25.05.2022 01:45:51</t>
  </si>
  <si>
    <t>25.05.2022 01:45:52</t>
  </si>
  <si>
    <t>25.05.2022 01:47:30</t>
  </si>
  <si>
    <t>25.05.2022 01:47:33</t>
  </si>
  <si>
    <t>25.05.2022 01:47:34</t>
  </si>
  <si>
    <t>25.05.2022 01:47:36</t>
  </si>
  <si>
    <t>25.05.2022 02:59:55</t>
  </si>
  <si>
    <t>25.05.2022 02:59:57</t>
  </si>
  <si>
    <t>25.05.2022 02:59:58</t>
  </si>
  <si>
    <t>25.05.2022 03:00:00</t>
  </si>
  <si>
    <t>25.05.2022 03:00:51</t>
  </si>
  <si>
    <t>25.05.2022 03:00:52</t>
  </si>
  <si>
    <t>25.05.2022 03:18:10</t>
  </si>
  <si>
    <t>25.05.2022 03:18:12</t>
  </si>
  <si>
    <t>25.05.2022 03:18:13</t>
  </si>
  <si>
    <t>25.05.2022 03:43:24</t>
  </si>
  <si>
    <t>25.05.2022 03:43:25</t>
  </si>
  <si>
    <t>25.05.2022 03:43:27</t>
  </si>
  <si>
    <t>25.05.2022 03:43:39</t>
  </si>
  <si>
    <t>25.05.2022 03:43:40</t>
  </si>
  <si>
    <t>25.05.2022 03:50:40</t>
  </si>
  <si>
    <t>25.05.2022 03:50:42</t>
  </si>
  <si>
    <t>25.05.2022 03:50:43</t>
  </si>
  <si>
    <t>25.05.2022 04:01:19</t>
  </si>
  <si>
    <t>25.05.2022 04:01:21</t>
  </si>
  <si>
    <t>25.05.2022 04:01:22</t>
  </si>
  <si>
    <t>25.05.2022 04:15:57</t>
  </si>
  <si>
    <t>25.05.2022 04:16:00</t>
  </si>
  <si>
    <t>25.05.2022 04:16:01</t>
  </si>
  <si>
    <t>25.05.2022 04:16:03</t>
  </si>
  <si>
    <t>25.05.2022 04:18:48</t>
  </si>
  <si>
    <t>25.05.2022 04:18:49</t>
  </si>
  <si>
    <t>25.05.2022 04:18:51</t>
  </si>
  <si>
    <t>25.05.2022 04:19:58</t>
  </si>
  <si>
    <t>25.05.2022 04:20:00</t>
  </si>
  <si>
    <t>25.05.2022 04:20:01</t>
  </si>
  <si>
    <t>25.05.2022 04:23:31</t>
  </si>
  <si>
    <t>25.05.2022 04:23:34</t>
  </si>
  <si>
    <t>25.05.2022 04:23:36</t>
  </si>
  <si>
    <t>25.05.2022 04:23:37</t>
  </si>
  <si>
    <t>25.05.2022 04:23:39</t>
  </si>
  <si>
    <t>25.05.2022 04:25:30</t>
  </si>
  <si>
    <t>25.05.2022 04:25:31</t>
  </si>
  <si>
    <t>25.05.2022 04:25:33</t>
  </si>
  <si>
    <t>25.05.2022 04:28:00</t>
  </si>
  <si>
    <t>25.05.2022 04:28:01</t>
  </si>
  <si>
    <t>25.05.2022 04:28:03</t>
  </si>
  <si>
    <t>25.05.2022 04:29:00</t>
  </si>
  <si>
    <t>25.05.2022 04:29:01</t>
  </si>
  <si>
    <t>25.05.2022 04:29:03</t>
  </si>
  <si>
    <t>25.05.2022 04:29:58</t>
  </si>
  <si>
    <t>25.05.2022 04:30:00</t>
  </si>
  <si>
    <t>25.05.2022 04:30:01</t>
  </si>
  <si>
    <t>25.05.2022 04:30:48</t>
  </si>
  <si>
    <t>25.05.2022 04:30:49</t>
  </si>
  <si>
    <t>25.05.2022 04:30:51</t>
  </si>
  <si>
    <t>25.05.2022 04:32:37</t>
  </si>
  <si>
    <t>25.05.2022 04:32:39</t>
  </si>
  <si>
    <t>25.05.2022 04:32:40</t>
  </si>
  <si>
    <t>25.05.2022 04:32:42</t>
  </si>
  <si>
    <t>25.05.2022 04:34:12</t>
  </si>
  <si>
    <t>25.05.2022 04:34:13</t>
  </si>
  <si>
    <t>25.05.2022 04:34:15</t>
  </si>
  <si>
    <t>25.05.2022 04:35:09</t>
  </si>
  <si>
    <t>25.05.2022 04:35:10</t>
  </si>
  <si>
    <t>25.05.2022 04:35:13</t>
  </si>
  <si>
    <t>25.05.2022 04:35:15</t>
  </si>
  <si>
    <t>25.05.2022 04:35:16</t>
  </si>
  <si>
    <t>25.05.2022 04:35:18</t>
  </si>
  <si>
    <t>25.05.2022 04:35:19</t>
  </si>
  <si>
    <t>25.05.2022 04:37:00</t>
  </si>
  <si>
    <t>25.05.2022 04:37:01</t>
  </si>
  <si>
    <t>25.05.2022 04:37:03</t>
  </si>
  <si>
    <t>25.05.2022 04:37:04</t>
  </si>
  <si>
    <t>25.05.2022 04:37:06</t>
  </si>
  <si>
    <t>25.05.2022 04:39:37</t>
  </si>
  <si>
    <t>25.05.2022 04:43:42</t>
  </si>
  <si>
    <t>25.05.2022 04:43:43</t>
  </si>
  <si>
    <t>25.05.2022 04:43:45</t>
  </si>
  <si>
    <t>25.05.2022 04:45:12</t>
  </si>
  <si>
    <t>25.05.2022 04:45:13</t>
  </si>
  <si>
    <t>25.05.2022 04:46:10</t>
  </si>
  <si>
    <t>25.05.2022 04:46:12</t>
  </si>
  <si>
    <t>25.05.2022 04:46:13</t>
  </si>
  <si>
    <t>25.05.2022 04:46:15</t>
  </si>
  <si>
    <t>25.05.2022 04:50:30</t>
  </si>
  <si>
    <t>25.05.2022 04:50:33</t>
  </si>
  <si>
    <t>25.05.2022 04:50:34</t>
  </si>
  <si>
    <t>25.05.2022 04:50:36</t>
  </si>
  <si>
    <t>25.05.2022 04:52:10</t>
  </si>
  <si>
    <t>25.05.2022 04:52:11</t>
  </si>
  <si>
    <t>25.05.2022 04:55:59</t>
  </si>
  <si>
    <t>25.05.2022 04:56:01</t>
  </si>
  <si>
    <t>25.05.2022 04:56:03</t>
  </si>
  <si>
    <t>25.05.2022 04:58:08</t>
  </si>
  <si>
    <t>25.05.2022 04:58:10</t>
  </si>
  <si>
    <t>25.05.2022 04:58:33</t>
  </si>
  <si>
    <t>25.05.2022 04:58:34</t>
  </si>
  <si>
    <t>25.05.2022 04:59:30</t>
  </si>
  <si>
    <t>25.05.2022 04:59:31</t>
  </si>
  <si>
    <t>25.05.2022 04:59:32</t>
  </si>
  <si>
    <t>25.05.2022 04:59:34</t>
  </si>
  <si>
    <t>25.05.2022 05:03:13</t>
  </si>
  <si>
    <t>25.05.2022 05:03:14</t>
  </si>
  <si>
    <t>25.05.2022 05:03:16</t>
  </si>
  <si>
    <t>25.05.2022 05:04:59</t>
  </si>
  <si>
    <t>25.05.2022 05:05:01</t>
  </si>
  <si>
    <t>25.05.2022 05:05:02</t>
  </si>
  <si>
    <t>25.05.2022 05:06:01</t>
  </si>
  <si>
    <t>25.05.2022 05:06:02</t>
  </si>
  <si>
    <t>25.05.2022 05:06:04</t>
  </si>
  <si>
    <t>25.05.2022 05:09:50</t>
  </si>
  <si>
    <t>25.05.2022 05:09:52</t>
  </si>
  <si>
    <t>25.05.2022 05:09:53</t>
  </si>
  <si>
    <t>25.05.2022 05:10:40</t>
  </si>
  <si>
    <t>25.05.2022 05:10:43</t>
  </si>
  <si>
    <t>25.05.2022 05:10:45</t>
  </si>
  <si>
    <t>25.05.2022 05:10:46</t>
  </si>
  <si>
    <t>25.05.2022 05:18:40</t>
  </si>
  <si>
    <t>25.05.2022 05:18:41</t>
  </si>
  <si>
    <t>25.05.2022 05:18:43</t>
  </si>
  <si>
    <t>25.05.2022 05:19:28</t>
  </si>
  <si>
    <t>25.05.2022 05:20:12</t>
  </si>
  <si>
    <t>25.05.2022 05:20:13</t>
  </si>
  <si>
    <t>25.05.2022 05:20:14</t>
  </si>
  <si>
    <t>25.05.2022 05:20:16</t>
  </si>
  <si>
    <t>25.05.2022 05:23:00</t>
  </si>
  <si>
    <t>25.05.2022 05:23:01</t>
  </si>
  <si>
    <t>25.05.2022 05:23:02</t>
  </si>
  <si>
    <t>25.05.2022 05:24:51</t>
  </si>
  <si>
    <t>25.05.2022 05:24:52</t>
  </si>
  <si>
    <t>25.05.2022 05:24:53</t>
  </si>
  <si>
    <t>25.05.2022 05:26:26</t>
  </si>
  <si>
    <t>25.05.2022 05:26:28</t>
  </si>
  <si>
    <t>25.05.2022 05:28:03</t>
  </si>
  <si>
    <t>25.05.2022 05:28:04</t>
  </si>
  <si>
    <t>25.05.2022 05:28:05</t>
  </si>
  <si>
    <t>25.05.2022 05:28:38</t>
  </si>
  <si>
    <t>25.05.2022 05:28:40</t>
  </si>
  <si>
    <t>25.05.2022 05:28:41</t>
  </si>
  <si>
    <t>25.05.2022 05:29:00</t>
  </si>
  <si>
    <t>25.05.2022 05:29:01</t>
  </si>
  <si>
    <t>25.05.2022 05:29:03</t>
  </si>
  <si>
    <t>25.05.2022 05:29:04</t>
  </si>
  <si>
    <t>25.05.2022 05:29:23</t>
  </si>
  <si>
    <t>25.05.2022 05:29:25</t>
  </si>
  <si>
    <t>25.05.2022 05:29:26</t>
  </si>
  <si>
    <t>25.05.2022 05:30:58</t>
  </si>
  <si>
    <t>25.05.2022 05:31:01</t>
  </si>
  <si>
    <t>25.05.2022 05:31:03</t>
  </si>
  <si>
    <t>25.05.2022 05:31:26</t>
  </si>
  <si>
    <t>25.05.2022 05:31:46</t>
  </si>
  <si>
    <t>25.05.2022 05:31:47</t>
  </si>
  <si>
    <t>25.05.2022 05:31:49</t>
  </si>
  <si>
    <t>25.05.2022 05:31:50</t>
  </si>
  <si>
    <t>25.05.2022 05:33:15</t>
  </si>
  <si>
    <t>25.05.2022 05:33:16</t>
  </si>
  <si>
    <t>25.05.2022 05:33:17</t>
  </si>
  <si>
    <t>25.05.2022 05:34:01</t>
  </si>
  <si>
    <t>25.05.2022 05:34:03</t>
  </si>
  <si>
    <t>25.05.2022 05:34:04</t>
  </si>
  <si>
    <t>25.05.2022 05:35:10</t>
  </si>
  <si>
    <t>25.05.2022 05:35:11</t>
  </si>
  <si>
    <t>25.05.2022 05:38:00</t>
  </si>
  <si>
    <t>25.05.2022 05:38:01</t>
  </si>
  <si>
    <t>25.05.2022 05:38:02</t>
  </si>
  <si>
    <t>25.05.2022 05:38:04</t>
  </si>
  <si>
    <t>25.05.2022 05:38:05</t>
  </si>
  <si>
    <t>25.05.2022 05:38:07</t>
  </si>
  <si>
    <t>25.05.2022 05:38:08</t>
  </si>
  <si>
    <t>25.05.2022 05:38:23</t>
  </si>
  <si>
    <t>25.05.2022 05:38:25</t>
  </si>
  <si>
    <t>25.05.2022 05:38:26</t>
  </si>
  <si>
    <t>25.05.2022 05:39:04</t>
  </si>
  <si>
    <t>25.05.2022 05:39:05</t>
  </si>
  <si>
    <t>25.05.2022 05:39:07</t>
  </si>
  <si>
    <t>25.05.2022 05:39:26</t>
  </si>
  <si>
    <t>25.05.2022 05:39:28</t>
  </si>
  <si>
    <t>25.05.2022 05:39:29</t>
  </si>
  <si>
    <t>25.05.2022 05:39:31</t>
  </si>
  <si>
    <t>25.05.2022 05:39:32</t>
  </si>
  <si>
    <t>25.05.2022 05:40:54</t>
  </si>
  <si>
    <t>25.05.2022 05:40:55</t>
  </si>
  <si>
    <t>25.05.2022 05:40:56</t>
  </si>
  <si>
    <t>25.05.2022 05:41:35</t>
  </si>
  <si>
    <t>25.05.2022 05:41:37</t>
  </si>
  <si>
    <t>25.05.2022 05:41:38</t>
  </si>
  <si>
    <t>25.05.2022 05:41:40</t>
  </si>
  <si>
    <t>25.05.2022 05:44:07</t>
  </si>
  <si>
    <t>25.05.2022 05:44:10</t>
  </si>
  <si>
    <t>25.05.2022 05:44:11</t>
  </si>
  <si>
    <t>25.05.2022 05:44:13</t>
  </si>
  <si>
    <t>25.05.2022 05:44:14</t>
  </si>
  <si>
    <t>25.05.2022 05:44:24</t>
  </si>
  <si>
    <t>25.05.2022 05:44:25</t>
  </si>
  <si>
    <t>25.05.2022 05:44:27</t>
  </si>
  <si>
    <t>25.05.2022 05:44:31</t>
  </si>
  <si>
    <t>25.05.2022 05:44:32</t>
  </si>
  <si>
    <t>25.05.2022 05:44:34</t>
  </si>
  <si>
    <t>25.05.2022 05:45:39</t>
  </si>
  <si>
    <t>25.05.2022 05:45:40</t>
  </si>
  <si>
    <t>25.05.2022 05:45:54</t>
  </si>
  <si>
    <t>25.05.2022 05:46:21</t>
  </si>
  <si>
    <t>25.05.2022 05:46:22</t>
  </si>
  <si>
    <t>25.05.2022 05:46:23</t>
  </si>
  <si>
    <t>25.05.2022 05:46:25</t>
  </si>
  <si>
    <t>25.05.2022 05:47:34</t>
  </si>
  <si>
    <t>25.05.2022 05:47:35</t>
  </si>
  <si>
    <t>25.05.2022 05:47:37</t>
  </si>
  <si>
    <t>25.05.2022 05:47:39</t>
  </si>
  <si>
    <t>25.05.2022 05:47:40</t>
  </si>
  <si>
    <t>25.05.2022 05:49:31</t>
  </si>
  <si>
    <t>25.05.2022 05:49:32</t>
  </si>
  <si>
    <t>25.05.2022 05:49:34</t>
  </si>
  <si>
    <t>25.05.2022 05:49:58</t>
  </si>
  <si>
    <t>25.05.2022 05:49:59</t>
  </si>
  <si>
    <t>25.05.2022 05:50:01</t>
  </si>
  <si>
    <t>25.05.2022 05:50:37</t>
  </si>
  <si>
    <t>25.05.2022 05:50:40</t>
  </si>
  <si>
    <t>25.05.2022 05:50:41</t>
  </si>
  <si>
    <t>25.05.2022 05:50:43</t>
  </si>
  <si>
    <t>25.05.2022 05:50:52</t>
  </si>
  <si>
    <t>25.05.2022 05:50:55</t>
  </si>
  <si>
    <t>25.05.2022 05:52:14</t>
  </si>
  <si>
    <t>25.05.2022 05:52:16</t>
  </si>
  <si>
    <t>25.05.2022 05:52:17</t>
  </si>
  <si>
    <t>25.05.2022 05:53:07</t>
  </si>
  <si>
    <t>25.05.2022 05:53:08</t>
  </si>
  <si>
    <t>25.05.2022 05:55:53</t>
  </si>
  <si>
    <t>25.05.2022 05:55:55</t>
  </si>
  <si>
    <t>25.05.2022 05:55:56</t>
  </si>
  <si>
    <t>25.05.2022 05:55:58</t>
  </si>
  <si>
    <t>25.05.2022 05:56:22</t>
  </si>
  <si>
    <t>25.05.2022 05:56:27</t>
  </si>
  <si>
    <t>25.05.2022 05:56:28</t>
  </si>
  <si>
    <t>25.05.2022 05:56:29</t>
  </si>
  <si>
    <t>25.05.2022 05:57:28</t>
  </si>
  <si>
    <t>25.05.2022 05:59:44</t>
  </si>
  <si>
    <t>25.05.2022 05:59:46</t>
  </si>
  <si>
    <t>25.05.2022 05:59:58</t>
  </si>
  <si>
    <t>25.05.2022 05:59:59</t>
  </si>
  <si>
    <t>25.05.2022 06:00:01</t>
  </si>
  <si>
    <t>25.05.2022 06:00:02</t>
  </si>
  <si>
    <t>25.05.2022 06:00:05</t>
  </si>
  <si>
    <t>25.05.2022 06:00:07</t>
  </si>
  <si>
    <t>25.05.2022 06:01:10</t>
  </si>
  <si>
    <t>25.05.2022 06:01:12</t>
  </si>
  <si>
    <t>25.05.2022 06:01:13</t>
  </si>
  <si>
    <t>25.05.2022 06:01:14</t>
  </si>
  <si>
    <t>25.05.2022 06:01:16</t>
  </si>
  <si>
    <t>25.05.2022 06:02:34</t>
  </si>
  <si>
    <t>25.05.2022 06:03:49</t>
  </si>
  <si>
    <t>25.05.2022 06:03:51</t>
  </si>
  <si>
    <t>25.05.2022 06:03:52</t>
  </si>
  <si>
    <t>25.05.2022 06:04:16</t>
  </si>
  <si>
    <t>25.05.2022 06:04:17</t>
  </si>
  <si>
    <t>25.05.2022 06:04:19</t>
  </si>
  <si>
    <t>25.05.2022 06:04:20</t>
  </si>
  <si>
    <t>25.05.2022 06:04:22</t>
  </si>
  <si>
    <t>25.05.2022 06:04:44</t>
  </si>
  <si>
    <t>25.05.2022 06:04:46</t>
  </si>
  <si>
    <t>25.05.2022 06:04:47</t>
  </si>
  <si>
    <t>25.05.2022 06:04:49</t>
  </si>
  <si>
    <t>25.05.2022 06:04:50</t>
  </si>
  <si>
    <t>25.05.2022 06:04:52</t>
  </si>
  <si>
    <t>25.05.2022 06:04:53</t>
  </si>
  <si>
    <t>25.05.2022 06:05:09</t>
  </si>
  <si>
    <t>25.05.2022 06:05:10</t>
  </si>
  <si>
    <t>25.05.2022 06:05:11</t>
  </si>
  <si>
    <t>25.05.2022 06:05:13</t>
  </si>
  <si>
    <t>25.05.2022 06:08:51</t>
  </si>
  <si>
    <t>25.05.2022 06:08:52</t>
  </si>
  <si>
    <t>25.05.2022 06:08:53</t>
  </si>
  <si>
    <t>25.05.2022 06:09:22</t>
  </si>
  <si>
    <t>25.05.2022 06:09:24</t>
  </si>
  <si>
    <t>25.05.2022 06:09:26</t>
  </si>
  <si>
    <t>25.05.2022 06:09:27</t>
  </si>
  <si>
    <t>25.05.2022 06:09:29</t>
  </si>
  <si>
    <t>25.05.2022 06:10:32</t>
  </si>
  <si>
    <t>25.05.2022 06:10:33</t>
  </si>
  <si>
    <t>25.05.2022 06:11:48</t>
  </si>
  <si>
    <t>25.05.2022 06:11:50</t>
  </si>
  <si>
    <t>25.05.2022 06:11:51</t>
  </si>
  <si>
    <t>25.05.2022 06:12:08</t>
  </si>
  <si>
    <t>25.05.2022 06:12:09</t>
  </si>
  <si>
    <t>25.05.2022 06:12:12</t>
  </si>
  <si>
    <t>25.05.2022 06:12:14</t>
  </si>
  <si>
    <t>25.05.2022 06:12:15</t>
  </si>
  <si>
    <t>25.05.2022 06:12:17</t>
  </si>
  <si>
    <t>25.05.2022 06:12:18</t>
  </si>
  <si>
    <t>25.05.2022 06:12:20</t>
  </si>
  <si>
    <t>25.05.2022 06:12:47</t>
  </si>
  <si>
    <t>25.05.2022 06:12:48</t>
  </si>
  <si>
    <t>25.05.2022 06:12:50</t>
  </si>
  <si>
    <t>25.05.2022 06:15:00</t>
  </si>
  <si>
    <t>25.05.2022 06:15:02</t>
  </si>
  <si>
    <t>25.05.2022 06:15:03</t>
  </si>
  <si>
    <t>25.05.2022 06:15:05</t>
  </si>
  <si>
    <t>25.05.2022 06:15:06</t>
  </si>
  <si>
    <t>25.05.2022 06:15:09</t>
  </si>
  <si>
    <t>25.05.2022 06:17:51</t>
  </si>
  <si>
    <t>25.05.2022 06:17:53</t>
  </si>
  <si>
    <t>25.05.2022 06:18:02</t>
  </si>
  <si>
    <t>25.05.2022 06:18:03</t>
  </si>
  <si>
    <t>25.05.2022 06:18:05</t>
  </si>
  <si>
    <t>25.05.2022 06:18:06</t>
  </si>
  <si>
    <t>25.05.2022 06:18:07</t>
  </si>
  <si>
    <t>25.05.2022 06:18:52</t>
  </si>
  <si>
    <t>25.05.2022 06:18:54</t>
  </si>
  <si>
    <t>25.05.2022 06:18:57</t>
  </si>
  <si>
    <t>25.05.2022 06:18:58</t>
  </si>
  <si>
    <t>25.05.2022 06:20:23</t>
  </si>
  <si>
    <t>25.05.2022 06:20:24</t>
  </si>
  <si>
    <t>25.05.2022 06:20:25</t>
  </si>
  <si>
    <t>25.05.2022 06:20:27</t>
  </si>
  <si>
    <t>25.05.2022 06:21:07</t>
  </si>
  <si>
    <t>25.05.2022 06:21:13</t>
  </si>
  <si>
    <t>25.05.2022 06:21:14</t>
  </si>
  <si>
    <t>25.05.2022 06:21:16</t>
  </si>
  <si>
    <t>25.05.2022 06:21:20</t>
  </si>
  <si>
    <t>25.05.2022 06:21:22</t>
  </si>
  <si>
    <t>25.05.2022 06:21:23</t>
  </si>
  <si>
    <t>25.05.2022 06:21:25</t>
  </si>
  <si>
    <t>25.05.2022 06:21:26</t>
  </si>
  <si>
    <t>25.05.2022 06:21:28</t>
  </si>
  <si>
    <t>25.05.2022 06:22:29</t>
  </si>
  <si>
    <t>25.05.2022 06:22:31</t>
  </si>
  <si>
    <t>25.05.2022 06:22:37</t>
  </si>
  <si>
    <t>25.05.2022 06:22:38</t>
  </si>
  <si>
    <t>25.05.2022 06:22:40</t>
  </si>
  <si>
    <t>25.05.2022 06:22:41</t>
  </si>
  <si>
    <t>25.05.2022 06:22:42</t>
  </si>
  <si>
    <t>25.05.2022 06:23:46</t>
  </si>
  <si>
    <t>25.05.2022 06:23:47</t>
  </si>
  <si>
    <t>25.05.2022 06:23:50</t>
  </si>
  <si>
    <t>25.05.2022 06:23:52</t>
  </si>
  <si>
    <t>25.05.2022 06:23:53</t>
  </si>
  <si>
    <t>25.05.2022 06:23:55</t>
  </si>
  <si>
    <t>25.05.2022 06:23:56</t>
  </si>
  <si>
    <t>25.05.2022 06:23:58</t>
  </si>
  <si>
    <t>25.05.2022 06:24:56</t>
  </si>
  <si>
    <t>25.05.2022 06:25:01</t>
  </si>
  <si>
    <t>25.05.2022 06:25:02</t>
  </si>
  <si>
    <t>25.05.2022 06:25:04</t>
  </si>
  <si>
    <t>25.05.2022 06:25:05</t>
  </si>
  <si>
    <t>25.05.2022 06:25:07</t>
  </si>
  <si>
    <t>25.05.2022 06:25:08</t>
  </si>
  <si>
    <t>25.05.2022 06:25:35</t>
  </si>
  <si>
    <t>25.05.2022 06:25:36</t>
  </si>
  <si>
    <t>25.05.2022 06:25:38</t>
  </si>
  <si>
    <t>25.05.2022 06:25:39</t>
  </si>
  <si>
    <t>25.05.2022 06:27:25</t>
  </si>
  <si>
    <t>25.05.2022 06:27:31</t>
  </si>
  <si>
    <t>25.05.2022 06:27:34</t>
  </si>
  <si>
    <t>25.05.2022 06:27:35</t>
  </si>
  <si>
    <t>25.05.2022 06:27:37</t>
  </si>
  <si>
    <t>25.05.2022 06:29:11</t>
  </si>
  <si>
    <t>25.05.2022 06:29:12</t>
  </si>
  <si>
    <t>25.05.2022 06:29:18</t>
  </si>
  <si>
    <t>25.05.2022 06:30:32</t>
  </si>
  <si>
    <t>25.05.2022 06:30:35</t>
  </si>
  <si>
    <t>25.05.2022 06:30:36</t>
  </si>
  <si>
    <t>25.05.2022 06:31:03</t>
  </si>
  <si>
    <t>25.05.2022 06:31:05</t>
  </si>
  <si>
    <t>25.05.2022 06:31:06</t>
  </si>
  <si>
    <t>25.05.2022 06:31:08</t>
  </si>
  <si>
    <t>25.05.2022 06:31:09</t>
  </si>
  <si>
    <t>25.05.2022 06:31:11</t>
  </si>
  <si>
    <t>25.05.2022 06:31:12</t>
  </si>
  <si>
    <t>25.05.2022 06:31:17</t>
  </si>
  <si>
    <t>25.05.2022 06:31:18</t>
  </si>
  <si>
    <t>25.05.2022 06:31:20</t>
  </si>
  <si>
    <t>25.05.2022 06:31:21</t>
  </si>
  <si>
    <t>25.05.2022 06:31:24</t>
  </si>
  <si>
    <t>25.05.2022 06:31:26</t>
  </si>
  <si>
    <t>25.05.2022 06:31:27</t>
  </si>
  <si>
    <t>25.05.2022 06:31:29</t>
  </si>
  <si>
    <t>25.05.2022 06:31:41</t>
  </si>
  <si>
    <t>25.05.2022 06:31:42</t>
  </si>
  <si>
    <t>25.05.2022 06:31:44</t>
  </si>
  <si>
    <t>25.05.2022 06:31:51</t>
  </si>
  <si>
    <t>25.05.2022 06:31:53</t>
  </si>
  <si>
    <t>25.05.2022 06:31:54</t>
  </si>
  <si>
    <t>25.05.2022 06:31:56</t>
  </si>
  <si>
    <t>25.05.2022 06:31:57</t>
  </si>
  <si>
    <t>25.05.2022 06:31:59</t>
  </si>
  <si>
    <t>25.05.2022 06:32:00</t>
  </si>
  <si>
    <t>25.05.2022 06:33:21</t>
  </si>
  <si>
    <t>25.05.2022 06:33:23</t>
  </si>
  <si>
    <t>25.05.2022 06:33:24</t>
  </si>
  <si>
    <t>25.05.2022 06:33:25</t>
  </si>
  <si>
    <t>25.05.2022 06:33:39</t>
  </si>
  <si>
    <t>25.05.2022 06:33:42</t>
  </si>
  <si>
    <t>25.05.2022 06:33:43</t>
  </si>
  <si>
    <t>25.05.2022 06:33:44</t>
  </si>
  <si>
    <t>25.05.2022 06:33:47</t>
  </si>
  <si>
    <t>25.05.2022 06:33:51</t>
  </si>
  <si>
    <t>25.05.2022 06:33:53</t>
  </si>
  <si>
    <t>25.05.2022 06:34:20</t>
  </si>
  <si>
    <t>25.05.2022 06:34:22</t>
  </si>
  <si>
    <t>25.05.2022 06:34:23</t>
  </si>
  <si>
    <t>25.05.2022 06:34:25</t>
  </si>
  <si>
    <t>25.05.2022 06:34:26</t>
  </si>
  <si>
    <t>25.05.2022 06:34:49</t>
  </si>
  <si>
    <t>25.05.2022 06:34:53</t>
  </si>
  <si>
    <t>25.05.2022 06:34:54</t>
  </si>
  <si>
    <t>25.05.2022 06:34:56</t>
  </si>
  <si>
    <t>25.05.2022 06:34:57</t>
  </si>
  <si>
    <t>25.05.2022 06:35:03</t>
  </si>
  <si>
    <t>25.05.2022 06:35:05</t>
  </si>
  <si>
    <t>25.05.2022 06:35:06</t>
  </si>
  <si>
    <t>25.05.2022 06:35:08</t>
  </si>
  <si>
    <t>25.05.2022 06:35:54</t>
  </si>
  <si>
    <t>25.05.2022 06:35:56</t>
  </si>
  <si>
    <t>25.05.2022 06:35:58</t>
  </si>
  <si>
    <t>25.05.2022 06:35:59</t>
  </si>
  <si>
    <t>25.05.2022 06:36:00</t>
  </si>
  <si>
    <t>25.05.2022 06:36:02</t>
  </si>
  <si>
    <t>25.05.2022 06:36:03</t>
  </si>
  <si>
    <t>25.05.2022 06:36:05</t>
  </si>
  <si>
    <t>25.05.2022 06:36:07</t>
  </si>
  <si>
    <t>25.05.2022 06:36:08</t>
  </si>
  <si>
    <t>25.05.2022 06:36:10</t>
  </si>
  <si>
    <t>25.05.2022 06:36:11</t>
  </si>
  <si>
    <t>25.05.2022 06:36:12</t>
  </si>
  <si>
    <t>25.05.2022 06:36:51</t>
  </si>
  <si>
    <t>25.05.2022 06:36:53</t>
  </si>
  <si>
    <t>25.05.2022 06:36:54</t>
  </si>
  <si>
    <t>25.05.2022 06:37:09</t>
  </si>
  <si>
    <t>25.05.2022 06:37:10</t>
  </si>
  <si>
    <t>25.05.2022 06:37:42</t>
  </si>
  <si>
    <t>25.05.2022 06:37:43</t>
  </si>
  <si>
    <t>25.05.2022 06:37:45</t>
  </si>
  <si>
    <t>25.05.2022 06:37:46</t>
  </si>
  <si>
    <t>25.05.2022 06:37:48</t>
  </si>
  <si>
    <t>25.05.2022 06:38:09</t>
  </si>
  <si>
    <t>25.05.2022 06:38:12</t>
  </si>
  <si>
    <t>25.05.2022 06:38:13</t>
  </si>
  <si>
    <t>25.05.2022 06:38:15</t>
  </si>
  <si>
    <t>25.05.2022 06:38:40</t>
  </si>
  <si>
    <t>25.05.2022 06:38:42</t>
  </si>
  <si>
    <t>25.05.2022 06:38:43</t>
  </si>
  <si>
    <t>25.05.2022 06:38:45</t>
  </si>
  <si>
    <t>25.05.2022 06:38:46</t>
  </si>
  <si>
    <t>25.05.2022 06:38:54</t>
  </si>
  <si>
    <t>25.05.2022 06:38:57</t>
  </si>
  <si>
    <t>25.05.2022 06:38:58</t>
  </si>
  <si>
    <t>25.05.2022 06:39:00</t>
  </si>
  <si>
    <t>25.05.2022 06:39:01</t>
  </si>
  <si>
    <t>25.05.2022 06:39:03</t>
  </si>
  <si>
    <t>25.05.2022 06:39:04</t>
  </si>
  <si>
    <t>25.05.2022 06:39:07</t>
  </si>
  <si>
    <t>25.05.2022 06:39:09</t>
  </si>
  <si>
    <t>25.05.2022 06:39:10</t>
  </si>
  <si>
    <t>25.05.2022 06:39:51</t>
  </si>
  <si>
    <t>25.05.2022 06:39:52</t>
  </si>
  <si>
    <t>25.05.2022 06:39:55</t>
  </si>
  <si>
    <t>25.05.2022 06:39:57</t>
  </si>
  <si>
    <t>25.05.2022 06:39:58</t>
  </si>
  <si>
    <t>25.05.2022 06:40:00</t>
  </si>
  <si>
    <t>25.05.2022 06:40:25</t>
  </si>
  <si>
    <t>25.05.2022 06:40:27</t>
  </si>
  <si>
    <t>25.05.2022 06:40:28</t>
  </si>
  <si>
    <t>25.05.2022 06:40:48</t>
  </si>
  <si>
    <t>25.05.2022 06:40:49</t>
  </si>
  <si>
    <t>25.05.2022 06:40:51</t>
  </si>
  <si>
    <t>25.05.2022 06:40:52</t>
  </si>
  <si>
    <t>25.05.2022 06:40:54</t>
  </si>
  <si>
    <t>25.05.2022 06:40:55</t>
  </si>
  <si>
    <t>25.05.2022 06:40:57</t>
  </si>
  <si>
    <t>25.05.2022 06:40:58</t>
  </si>
  <si>
    <t>25.05.2022 06:41:00</t>
  </si>
  <si>
    <t>25.05.2022 06:41:01</t>
  </si>
  <si>
    <t>25.05.2022 06:41:03</t>
  </si>
  <si>
    <t>25.05.2022 06:41:04</t>
  </si>
  <si>
    <t>25.05.2022 06:41:06</t>
  </si>
  <si>
    <t>25.05.2022 06:41:07</t>
  </si>
  <si>
    <t>25.05.2022 06:41:09</t>
  </si>
  <si>
    <t>25.05.2022 06:41:52</t>
  </si>
  <si>
    <t>25.05.2022 06:41:54</t>
  </si>
  <si>
    <t>25.05.2022 06:41:55</t>
  </si>
  <si>
    <t>25.05.2022 06:42:01</t>
  </si>
  <si>
    <t>25.05.2022 06:42:03</t>
  </si>
  <si>
    <t>25.05.2022 06:42:04</t>
  </si>
  <si>
    <t>25.05.2022 06:42:06</t>
  </si>
  <si>
    <t>25.05.2022 06:42:18</t>
  </si>
  <si>
    <t>25.05.2022 06:42:19</t>
  </si>
  <si>
    <t>25.05.2022 06:42:21</t>
  </si>
  <si>
    <t>25.05.2022 06:42:22</t>
  </si>
  <si>
    <t>25.05.2022 06:42:49</t>
  </si>
  <si>
    <t>25.05.2022 06:42:51</t>
  </si>
  <si>
    <t>25.05.2022 06:42:52</t>
  </si>
  <si>
    <t>25.05.2022 06:42:54</t>
  </si>
  <si>
    <t>25.05.2022 06:42:57</t>
  </si>
  <si>
    <t>25.05.2022 06:43:43</t>
  </si>
  <si>
    <t>25.05.2022 06:43:45</t>
  </si>
  <si>
    <t>25.05.2022 06:43:46</t>
  </si>
  <si>
    <t>25.05.2022 06:43:48</t>
  </si>
  <si>
    <t>25.05.2022 06:43:49</t>
  </si>
  <si>
    <t>25.05.2022 06:43:51</t>
  </si>
  <si>
    <t>25.05.2022 06:43:52</t>
  </si>
  <si>
    <t>25.05.2022 06:43:54</t>
  </si>
  <si>
    <t>25.05.2022 06:43:58</t>
  </si>
  <si>
    <t>25.05.2022 06:44:03</t>
  </si>
  <si>
    <t>25.05.2022 06:44:04</t>
  </si>
  <si>
    <t>25.05.2022 06:44:52</t>
  </si>
  <si>
    <t>25.05.2022 06:44:54</t>
  </si>
  <si>
    <t>25.05.2022 06:44:55</t>
  </si>
  <si>
    <t>25.05.2022 06:44:57</t>
  </si>
  <si>
    <t>25.05.2022 06:44:58</t>
  </si>
  <si>
    <t>25.05.2022 06:45:16</t>
  </si>
  <si>
    <t>25.05.2022 06:45:18</t>
  </si>
  <si>
    <t>25.05.2022 06:45:19</t>
  </si>
  <si>
    <t>25.05.2022 06:45:21</t>
  </si>
  <si>
    <t>25.05.2022 06:45:36</t>
  </si>
  <si>
    <t>25.05.2022 06:45:37</t>
  </si>
  <si>
    <t>25.05.2022 06:45:39</t>
  </si>
  <si>
    <t>25.05.2022 06:45:40</t>
  </si>
  <si>
    <t>25.05.2022 06:45:43</t>
  </si>
  <si>
    <t>25.05.2022 06:45:45</t>
  </si>
  <si>
    <t>25.05.2022 06:46:15</t>
  </si>
  <si>
    <t>25.05.2022 06:46:16</t>
  </si>
  <si>
    <t>25.05.2022 06:46:24</t>
  </si>
  <si>
    <t>25.05.2022 06:46:25</t>
  </si>
  <si>
    <t>25.05.2022 06:46:26</t>
  </si>
  <si>
    <t>25.05.2022 06:46:31</t>
  </si>
  <si>
    <t>25.05.2022 06:46:32</t>
  </si>
  <si>
    <t>25.05.2022 06:46:34</t>
  </si>
  <si>
    <t>25.05.2022 06:47:16</t>
  </si>
  <si>
    <t>25.05.2022 06:47:18</t>
  </si>
  <si>
    <t>25.05.2022 06:47:19</t>
  </si>
  <si>
    <t>25.05.2022 06:47:25</t>
  </si>
  <si>
    <t>25.05.2022 06:47:27</t>
  </si>
  <si>
    <t>25.05.2022 06:47:28</t>
  </si>
  <si>
    <t>25.05.2022 06:47:30</t>
  </si>
  <si>
    <t>25.05.2022 06:47:55</t>
  </si>
  <si>
    <t>25.05.2022 06:47:56</t>
  </si>
  <si>
    <t>25.05.2022 06:47:58</t>
  </si>
  <si>
    <t>25.05.2022 06:47:59</t>
  </si>
  <si>
    <t>25.05.2022 06:48:01</t>
  </si>
  <si>
    <t>25.05.2022 06:48:02</t>
  </si>
  <si>
    <t>25.05.2022 06:48:11</t>
  </si>
  <si>
    <t>25.05.2022 06:48:13</t>
  </si>
  <si>
    <t>25.05.2022 06:48:14</t>
  </si>
  <si>
    <t>25.05.2022 06:48:16</t>
  </si>
  <si>
    <t>25.05.2022 06:48:17</t>
  </si>
  <si>
    <t>25.05.2022 06:48:19</t>
  </si>
  <si>
    <t>25.05.2022 06:48:38</t>
  </si>
  <si>
    <t>25.05.2022 06:48:40</t>
  </si>
  <si>
    <t>25.05.2022 06:48:41</t>
  </si>
  <si>
    <t>25.05.2022 06:48:43</t>
  </si>
  <si>
    <t>25.05.2022 06:48:47</t>
  </si>
  <si>
    <t>25.05.2022 06:48:49</t>
  </si>
  <si>
    <t>25.05.2022 06:48:50</t>
  </si>
  <si>
    <t>25.05.2022 06:48:56</t>
  </si>
  <si>
    <t>25.05.2022 06:48:58</t>
  </si>
  <si>
    <t>25.05.2022 06:48:59</t>
  </si>
  <si>
    <t>25.05.2022 06:49:25</t>
  </si>
  <si>
    <t>25.05.2022 06:49:26</t>
  </si>
  <si>
    <t>25.05.2022 06:49:28</t>
  </si>
  <si>
    <t>25.05.2022 06:49:29</t>
  </si>
  <si>
    <t>25.05.2022 06:49:31</t>
  </si>
  <si>
    <t>25.05.2022 06:49:32</t>
  </si>
  <si>
    <t>25.05.2022 06:49:34</t>
  </si>
  <si>
    <t>25.05.2022 06:49:35</t>
  </si>
  <si>
    <t>25.05.2022 06:49:37</t>
  </si>
  <si>
    <t>25.05.2022 06:49:38</t>
  </si>
  <si>
    <t>25.05.2022 06:49:40</t>
  </si>
  <si>
    <t>25.05.2022 06:49:41</t>
  </si>
  <si>
    <t>25.05.2022 06:49:43</t>
  </si>
  <si>
    <t>25.05.2022 06:49:44</t>
  </si>
  <si>
    <t>25.05.2022 06:50:20</t>
  </si>
  <si>
    <t>25.05.2022 06:50:25</t>
  </si>
  <si>
    <t>25.05.2022 06:50:28</t>
  </si>
  <si>
    <t>25.05.2022 06:50:29</t>
  </si>
  <si>
    <t>25.05.2022 06:50:31</t>
  </si>
  <si>
    <t>25.05.2022 06:50:32</t>
  </si>
  <si>
    <t>25.05.2022 06:50:34</t>
  </si>
  <si>
    <t>25.05.2022 06:50:35</t>
  </si>
  <si>
    <t>25.05.2022 06:51:00</t>
  </si>
  <si>
    <t>25.05.2022 06:51:03</t>
  </si>
  <si>
    <t>25.05.2022 06:51:05</t>
  </si>
  <si>
    <t>25.05.2022 06:51:06</t>
  </si>
  <si>
    <t>25.05.2022 06:51:08</t>
  </si>
  <si>
    <t>25.05.2022 06:51:09</t>
  </si>
  <si>
    <t>25.05.2022 06:51:11</t>
  </si>
  <si>
    <t>25.05.2022 06:51:15</t>
  </si>
  <si>
    <t>25.05.2022 06:51:17</t>
  </si>
  <si>
    <t>25.05.2022 06:51:20</t>
  </si>
  <si>
    <t>25.05.2022 06:51:21</t>
  </si>
  <si>
    <t>25.05.2022 06:51:23</t>
  </si>
  <si>
    <t>25.05.2022 06:51:24</t>
  </si>
  <si>
    <t>25.05.2022 06:51:54</t>
  </si>
  <si>
    <t>25.05.2022 06:51:56</t>
  </si>
  <si>
    <t>25.05.2022 06:51:57</t>
  </si>
  <si>
    <t>25.05.2022 06:51:59</t>
  </si>
  <si>
    <t>25.05.2022 06:52:00</t>
  </si>
  <si>
    <t>25.05.2022 06:52:02</t>
  </si>
  <si>
    <t>25.05.2022 06:52:09</t>
  </si>
  <si>
    <t>25.05.2022 06:52:11</t>
  </si>
  <si>
    <t>25.05.2022 06:52:12</t>
  </si>
  <si>
    <t>25.05.2022 06:52:13</t>
  </si>
  <si>
    <t>25.05.2022 06:52:15</t>
  </si>
  <si>
    <t>25.05.2022 06:52:16</t>
  </si>
  <si>
    <t>25.05.2022 06:52:30</t>
  </si>
  <si>
    <t>25.05.2022 06:52:32</t>
  </si>
  <si>
    <t>25.05.2022 06:52:33</t>
  </si>
  <si>
    <t>25.05.2022 06:52:35</t>
  </si>
  <si>
    <t>25.05.2022 06:52:36</t>
  </si>
  <si>
    <t>25.05.2022 06:52:38</t>
  </si>
  <si>
    <t>25.05.2022 06:52:39</t>
  </si>
  <si>
    <t>25.05.2022 06:52:41</t>
  </si>
  <si>
    <t>25.05.2022 06:53:30</t>
  </si>
  <si>
    <t>25.05.2022 06:53:31</t>
  </si>
  <si>
    <t>25.05.2022 06:53:46</t>
  </si>
  <si>
    <t>25.05.2022 06:53:48</t>
  </si>
  <si>
    <t>25.05.2022 06:53:49</t>
  </si>
  <si>
    <t>25.05.2022 06:53:51</t>
  </si>
  <si>
    <t>25.05.2022 06:54:10</t>
  </si>
  <si>
    <t>25.05.2022 06:54:13</t>
  </si>
  <si>
    <t>25.05.2022 06:54:15</t>
  </si>
  <si>
    <t>25.05.2022 06:54:16</t>
  </si>
  <si>
    <t>25.05.2022 06:54:18</t>
  </si>
  <si>
    <t>25.05.2022 06:54:19</t>
  </si>
  <si>
    <t>25.05.2022 06:54:21</t>
  </si>
  <si>
    <t>25.05.2022 06:54:22</t>
  </si>
  <si>
    <t>25.05.2022 06:55:30</t>
  </si>
  <si>
    <t>25.05.2022 06:55:31</t>
  </si>
  <si>
    <t>25.05.2022 06:56:55</t>
  </si>
  <si>
    <t>25.05.2022 06:56:58</t>
  </si>
  <si>
    <t>25.05.2022 06:56:59</t>
  </si>
  <si>
    <t>25.05.2022 06:57:00</t>
  </si>
  <si>
    <t>25.05.2022 06:57:02</t>
  </si>
  <si>
    <t>25.05.2022 06:57:03</t>
  </si>
  <si>
    <t>25.05.2022 06:58:17</t>
  </si>
  <si>
    <t>25.05.2022 06:58:18</t>
  </si>
  <si>
    <t>25.05.2022 06:58:20</t>
  </si>
  <si>
    <t>25.05.2022 06:58:21</t>
  </si>
  <si>
    <t>25.05.2022 06:58:23</t>
  </si>
  <si>
    <t>25.05.2022 06:58:24</t>
  </si>
  <si>
    <t>25.05.2022 06:58:26</t>
  </si>
  <si>
    <t>25.05.2022 06:58:37</t>
  </si>
  <si>
    <t>25.05.2022 06:58:38</t>
  </si>
  <si>
    <t>25.05.2022 06:58:39</t>
  </si>
  <si>
    <t>25.05.2022 06:58:41</t>
  </si>
  <si>
    <t>25.05.2022 06:58:42</t>
  </si>
  <si>
    <t>25.05.2022 06:58:44</t>
  </si>
  <si>
    <t>25.05.2022 06:58:45</t>
  </si>
  <si>
    <t>25.05.2022 06:58:47</t>
  </si>
  <si>
    <t>25.05.2022 07:00:59</t>
  </si>
  <si>
    <t>25.05.2022 07:01:00</t>
  </si>
  <si>
    <t>25.05.2022 07:01:02</t>
  </si>
  <si>
    <t>25.05.2022 07:01:04</t>
  </si>
  <si>
    <t>25.05.2022 07:01:05</t>
  </si>
  <si>
    <t>25.05.2022 07:01:07</t>
  </si>
  <si>
    <t>25.05.2022 07:01:08</t>
  </si>
  <si>
    <t>25.05.2022 07:01:10</t>
  </si>
  <si>
    <t>25.05.2022 07:01:11</t>
  </si>
  <si>
    <t>25.05.2022 07:01:12</t>
  </si>
  <si>
    <t>25.05.2022 07:01:14</t>
  </si>
  <si>
    <t>25.05.2022 07:02:21</t>
  </si>
  <si>
    <t>25.05.2022 07:02:23</t>
  </si>
  <si>
    <t>25.05.2022 07:02:24</t>
  </si>
  <si>
    <t>25.05.2022 07:02:57</t>
  </si>
  <si>
    <t>25.05.2022 07:02:59</t>
  </si>
  <si>
    <t>25.05.2022 07:03:00</t>
  </si>
  <si>
    <t>25.05.2022 07:03:02</t>
  </si>
  <si>
    <t>25.05.2022 07:03:03</t>
  </si>
  <si>
    <t>25.05.2022 07:03:05</t>
  </si>
  <si>
    <t>25.05.2022 07:03:06</t>
  </si>
  <si>
    <t>25.05.2022 07:03:09</t>
  </si>
  <si>
    <t>25.05.2022 07:03:11</t>
  </si>
  <si>
    <t>25.05.2022 07:03:12</t>
  </si>
  <si>
    <t>25.05.2022 07:03:14</t>
  </si>
  <si>
    <t>25.05.2022 07:03:25</t>
  </si>
  <si>
    <t>25.05.2022 07:03:27</t>
  </si>
  <si>
    <t>25.05.2022 07:03:28</t>
  </si>
  <si>
    <t>25.05.2022 07:04:09</t>
  </si>
  <si>
    <t>25.05.2022 07:04:10</t>
  </si>
  <si>
    <t>25.05.2022 07:04:12</t>
  </si>
  <si>
    <t>25.05.2022 07:04:13</t>
  </si>
  <si>
    <t>25.05.2022 07:05:48</t>
  </si>
  <si>
    <t>25.05.2022 07:05:50</t>
  </si>
  <si>
    <t>25.05.2022 07:05:51</t>
  </si>
  <si>
    <t>25.05.2022 07:05:53</t>
  </si>
  <si>
    <t>25.05.2022 07:06:03</t>
  </si>
  <si>
    <t>25.05.2022 07:06:05</t>
  </si>
  <si>
    <t>25.05.2022 07:06:06</t>
  </si>
  <si>
    <t>25.05.2022 07:06:08</t>
  </si>
  <si>
    <t>25.05.2022 07:06:18</t>
  </si>
  <si>
    <t>25.05.2022 07:06:20</t>
  </si>
  <si>
    <t>25.05.2022 07:06:21</t>
  </si>
  <si>
    <t>25.05.2022 07:06:23</t>
  </si>
  <si>
    <t>25.05.2022 07:07:42</t>
  </si>
  <si>
    <t>25.05.2022 07:07:44</t>
  </si>
  <si>
    <t>25.05.2022 07:08:19</t>
  </si>
  <si>
    <t>25.05.2022 07:08:21</t>
  </si>
  <si>
    <t>25.05.2022 07:08:22</t>
  </si>
  <si>
    <t>25.05.2022 07:08:24</t>
  </si>
  <si>
    <t>25.05.2022 07:08:41</t>
  </si>
  <si>
    <t>25.05.2022 07:08:42</t>
  </si>
  <si>
    <t>25.05.2022 07:08:44</t>
  </si>
  <si>
    <t>25.05.2022 07:08:45</t>
  </si>
  <si>
    <t>25.05.2022 07:08:47</t>
  </si>
  <si>
    <t>25.05.2022 07:08:48</t>
  </si>
  <si>
    <t>25.05.2022 07:09:29</t>
  </si>
  <si>
    <t>25.05.2022 07:09:30</t>
  </si>
  <si>
    <t>25.05.2022 07:09:31</t>
  </si>
  <si>
    <t>25.05.2022 07:10:12</t>
  </si>
  <si>
    <t>25.05.2022 07:10:14</t>
  </si>
  <si>
    <t>25.05.2022 07:10:45</t>
  </si>
  <si>
    <t>25.05.2022 07:10:50</t>
  </si>
  <si>
    <t>25.05.2022 07:10:51</t>
  </si>
  <si>
    <t>25.05.2022 07:10:53</t>
  </si>
  <si>
    <t>25.05.2022 07:10:54</t>
  </si>
  <si>
    <t>25.05.2022 07:10:56</t>
  </si>
  <si>
    <t>25.05.2022 07:10:57</t>
  </si>
  <si>
    <t>25.05.2022 07:11:42</t>
  </si>
  <si>
    <t>25.05.2022 07:11:44</t>
  </si>
  <si>
    <t>25.05.2022 07:11:45</t>
  </si>
  <si>
    <t>25.05.2022 07:12:03</t>
  </si>
  <si>
    <t>25.05.2022 07:12:04</t>
  </si>
  <si>
    <t>25.05.2022 07:12:06</t>
  </si>
  <si>
    <t>25.05.2022 07:12:07</t>
  </si>
  <si>
    <t>25.05.2022 07:12:10</t>
  </si>
  <si>
    <t>25.05.2022 07:12:12</t>
  </si>
  <si>
    <t>25.05.2022 07:12:14</t>
  </si>
  <si>
    <t>25.05.2022 07:13:31</t>
  </si>
  <si>
    <t>25.05.2022 07:13:33</t>
  </si>
  <si>
    <t>25.05.2022 07:13:34</t>
  </si>
  <si>
    <t>25.05.2022 07:13:54</t>
  </si>
  <si>
    <t>25.05.2022 07:13:57</t>
  </si>
  <si>
    <t>25.05.2022 07:13:58</t>
  </si>
  <si>
    <t>25.05.2022 07:14:00</t>
  </si>
  <si>
    <t>25.05.2022 07:14:01</t>
  </si>
  <si>
    <t>25.05.2022 07:14:30</t>
  </si>
  <si>
    <t>25.05.2022 07:14:31</t>
  </si>
  <si>
    <t>25.05.2022 07:14:33</t>
  </si>
  <si>
    <t>25.05.2022 07:14:34</t>
  </si>
  <si>
    <t>25.05.2022 07:14:36</t>
  </si>
  <si>
    <t>25.05.2022 07:14:37</t>
  </si>
  <si>
    <t>25.05.2022 07:14:39</t>
  </si>
  <si>
    <t>25.05.2022 07:14:57</t>
  </si>
  <si>
    <t>25.05.2022 07:15:00</t>
  </si>
  <si>
    <t>25.05.2022 07:15:01</t>
  </si>
  <si>
    <t>25.05.2022 07:15:03</t>
  </si>
  <si>
    <t>25.05.2022 07:15:04</t>
  </si>
  <si>
    <t>25.05.2022 07:15:06</t>
  </si>
  <si>
    <t>25.05.2022 07:15:07</t>
  </si>
  <si>
    <t>25.05.2022 07:15:09</t>
  </si>
  <si>
    <t>25.05.2022 07:15:25</t>
  </si>
  <si>
    <t>25.05.2022 07:15:27</t>
  </si>
  <si>
    <t>25.05.2022 07:15:28</t>
  </si>
  <si>
    <t>25.05.2022 07:15:30</t>
  </si>
  <si>
    <t>25.05.2022 07:15:31</t>
  </si>
  <si>
    <t>25.05.2022 07:15:33</t>
  </si>
  <si>
    <t>25.05.2022 07:15:34</t>
  </si>
  <si>
    <t>25.05.2022 07:16:46</t>
  </si>
  <si>
    <t>25.05.2022 07:16:48</t>
  </si>
  <si>
    <t>25.05.2022 07:16:49</t>
  </si>
  <si>
    <t>25.05.2022 07:17:22</t>
  </si>
  <si>
    <t>25.05.2022 07:17:23</t>
  </si>
  <si>
    <t>25.05.2022 07:17:25</t>
  </si>
  <si>
    <t>25.05.2022 07:17:26</t>
  </si>
  <si>
    <t>25.05.2022 07:17:28</t>
  </si>
  <si>
    <t>25.05.2022 07:17:29</t>
  </si>
  <si>
    <t>25.05.2022 07:17:31</t>
  </si>
  <si>
    <t>25.05.2022 07:17:32</t>
  </si>
  <si>
    <t>25.05.2022 07:17:34</t>
  </si>
  <si>
    <t>25.05.2022 07:17:35</t>
  </si>
  <si>
    <t>25.05.2022 07:17:37</t>
  </si>
  <si>
    <t>25.05.2022 07:17:38</t>
  </si>
  <si>
    <t>25.05.2022 07:17:42</t>
  </si>
  <si>
    <t>25.05.2022 07:17:43</t>
  </si>
  <si>
    <t>25.05.2022 07:17:46</t>
  </si>
  <si>
    <t>25.05.2022 07:17:48</t>
  </si>
  <si>
    <t>25.05.2022 07:17:49</t>
  </si>
  <si>
    <t>25.05.2022 07:17:51</t>
  </si>
  <si>
    <t>25.05.2022 07:17:52</t>
  </si>
  <si>
    <t>25.05.2022 07:17:53</t>
  </si>
  <si>
    <t>25.05.2022 07:17:55</t>
  </si>
  <si>
    <t>25.05.2022 07:18:22</t>
  </si>
  <si>
    <t>25.05.2022 07:18:23</t>
  </si>
  <si>
    <t>25.05.2022 07:18:25</t>
  </si>
  <si>
    <t>25.05.2022 07:18:26</t>
  </si>
  <si>
    <t>25.05.2022 07:19:11</t>
  </si>
  <si>
    <t>25.05.2022 07:19:13</t>
  </si>
  <si>
    <t>25.05.2022 07:19:14</t>
  </si>
  <si>
    <t>25.05.2022 07:19:43</t>
  </si>
  <si>
    <t>25.05.2022 07:19:44</t>
  </si>
  <si>
    <t>25.05.2022 07:19:59</t>
  </si>
  <si>
    <t>25.05.2022 07:20:08</t>
  </si>
  <si>
    <t>25.05.2022 07:20:10</t>
  </si>
  <si>
    <t>25.05.2022 07:20:11</t>
  </si>
  <si>
    <t>25.05.2022 07:20:13</t>
  </si>
  <si>
    <t>25.05.2022 07:20:43</t>
  </si>
  <si>
    <t>25.05.2022 07:20:44</t>
  </si>
  <si>
    <t>25.05.2022 07:20:46</t>
  </si>
  <si>
    <t>25.05.2022 07:20:47</t>
  </si>
  <si>
    <t>25.05.2022 07:21:07</t>
  </si>
  <si>
    <t>25.05.2022 07:21:08</t>
  </si>
  <si>
    <t>25.05.2022 07:21:10</t>
  </si>
  <si>
    <t>25.05.2022 07:21:11</t>
  </si>
  <si>
    <t>25.05.2022 07:21:13</t>
  </si>
  <si>
    <t>25.05.2022 07:21:14</t>
  </si>
  <si>
    <t>25.05.2022 07:21:44</t>
  </si>
  <si>
    <t>25.05.2022 07:21:46</t>
  </si>
  <si>
    <t>25.05.2022 07:21:47</t>
  </si>
  <si>
    <t>25.05.2022 07:22:01</t>
  </si>
  <si>
    <t>25.05.2022 07:22:02</t>
  </si>
  <si>
    <t>25.05.2022 07:22:04</t>
  </si>
  <si>
    <t>25.05.2022 07:22:05</t>
  </si>
  <si>
    <t>25.05.2022 07:22:07</t>
  </si>
  <si>
    <t>25.05.2022 07:22:13</t>
  </si>
  <si>
    <t>25.05.2022 07:22:14</t>
  </si>
  <si>
    <t>25.05.2022 07:22:16</t>
  </si>
  <si>
    <t>25.05.2022 07:22:17</t>
  </si>
  <si>
    <t>25.05.2022 07:22:46</t>
  </si>
  <si>
    <t>25.05.2022 07:22:47</t>
  </si>
  <si>
    <t>25.05.2022 07:22:49</t>
  </si>
  <si>
    <t>25.05.2022 07:22:50</t>
  </si>
  <si>
    <t>25.05.2022 07:23:28</t>
  </si>
  <si>
    <t>25.05.2022 07:23:29</t>
  </si>
  <si>
    <t>25.05.2022 07:23:31</t>
  </si>
  <si>
    <t>25.05.2022 07:23:32</t>
  </si>
  <si>
    <t>25.05.2022 07:23:34</t>
  </si>
  <si>
    <t>25.05.2022 07:23:41</t>
  </si>
  <si>
    <t>25.05.2022 07:23:43</t>
  </si>
  <si>
    <t>25.05.2022 07:23:44</t>
  </si>
  <si>
    <t>25.05.2022 07:23:46</t>
  </si>
  <si>
    <t>25.05.2022 07:24:38</t>
  </si>
  <si>
    <t>25.05.2022 07:24:40</t>
  </si>
  <si>
    <t>25.05.2022 07:24:41</t>
  </si>
  <si>
    <t>25.05.2022 07:24:43</t>
  </si>
  <si>
    <t>25.05.2022 07:24:44</t>
  </si>
  <si>
    <t>25.05.2022 07:24:46</t>
  </si>
  <si>
    <t>25.05.2022 07:24:47</t>
  </si>
  <si>
    <t>25.05.2022 07:24:59</t>
  </si>
  <si>
    <t>25.05.2022 07:25:01</t>
  </si>
  <si>
    <t>25.05.2022 07:25:02</t>
  </si>
  <si>
    <t>25.05.2022 07:25:04</t>
  </si>
  <si>
    <t>25.05.2022 07:25:05</t>
  </si>
  <si>
    <t>25.05.2022 07:25:07</t>
  </si>
  <si>
    <t>25.05.2022 07:25:29</t>
  </si>
  <si>
    <t>25.05.2022 07:25:31</t>
  </si>
  <si>
    <t>25.05.2022 07:25:32</t>
  </si>
  <si>
    <t>25.05.2022 07:25:34</t>
  </si>
  <si>
    <t>25.05.2022 07:25:59</t>
  </si>
  <si>
    <t>25.05.2022 07:26:01</t>
  </si>
  <si>
    <t>25.05.2022 07:26:02</t>
  </si>
  <si>
    <t>25.05.2022 07:26:04</t>
  </si>
  <si>
    <t>25.05.2022 07:26:23</t>
  </si>
  <si>
    <t>25.05.2022 07:26:25</t>
  </si>
  <si>
    <t>25.05.2022 07:26:26</t>
  </si>
  <si>
    <t>25.05.2022 07:26:28</t>
  </si>
  <si>
    <t>25.05.2022 07:27:22</t>
  </si>
  <si>
    <t>25.05.2022 07:27:25</t>
  </si>
  <si>
    <t>25.05.2022 07:27:33</t>
  </si>
  <si>
    <t>25.05.2022 07:27:56</t>
  </si>
  <si>
    <t>25.05.2022 07:27:57</t>
  </si>
  <si>
    <t>25.05.2022 07:27:59</t>
  </si>
  <si>
    <t>25.05.2022 07:28:00</t>
  </si>
  <si>
    <t>25.05.2022 07:28:02</t>
  </si>
  <si>
    <t>25.05.2022 07:29:35</t>
  </si>
  <si>
    <t>25.05.2022 07:29:36</t>
  </si>
  <si>
    <t>25.05.2022 07:29:38</t>
  </si>
  <si>
    <t>25.05.2022 07:29:39</t>
  </si>
  <si>
    <t>25.05.2022 07:29:41</t>
  </si>
  <si>
    <t>25.05.2022 07:29:56</t>
  </si>
  <si>
    <t>25.05.2022 07:29:57</t>
  </si>
  <si>
    <t>25.05.2022 07:29:59</t>
  </si>
  <si>
    <t>25.05.2022 07:30:00</t>
  </si>
  <si>
    <t>25.05.2022 07:30:23</t>
  </si>
  <si>
    <t>25.05.2022 07:30:29</t>
  </si>
  <si>
    <t>25.05.2022 07:30:30</t>
  </si>
  <si>
    <t>25.05.2022 07:30:32</t>
  </si>
  <si>
    <t>25.05.2022 07:30:33</t>
  </si>
  <si>
    <t>25.05.2022 07:30:35</t>
  </si>
  <si>
    <t>25.05.2022 07:30:36</t>
  </si>
  <si>
    <t>25.05.2022 07:30:38</t>
  </si>
  <si>
    <t>25.05.2022 07:31:26</t>
  </si>
  <si>
    <t>25.05.2022 07:31:27</t>
  </si>
  <si>
    <t>25.05.2022 07:31:29</t>
  </si>
  <si>
    <t>25.05.2022 07:31:30</t>
  </si>
  <si>
    <t>25.05.2022 07:32:27</t>
  </si>
  <si>
    <t>25.05.2022 07:32:32</t>
  </si>
  <si>
    <t>25.05.2022 07:32:33</t>
  </si>
  <si>
    <t>25.05.2022 07:32:36</t>
  </si>
  <si>
    <t>25.05.2022 07:32:38</t>
  </si>
  <si>
    <t>25.05.2022 07:32:39</t>
  </si>
  <si>
    <t>25.05.2022 07:32:41</t>
  </si>
  <si>
    <t>25.05.2022 07:32:42</t>
  </si>
  <si>
    <t>25.05.2022 07:32:44</t>
  </si>
  <si>
    <t>25.05.2022 07:32:45</t>
  </si>
  <si>
    <t>25.05.2022 07:32:47</t>
  </si>
  <si>
    <t>25.05.2022 07:33:42</t>
  </si>
  <si>
    <t>25.05.2022 07:33:44</t>
  </si>
  <si>
    <t>25.05.2022 07:34:11</t>
  </si>
  <si>
    <t>25.05.2022 07:34:12</t>
  </si>
  <si>
    <t>25.05.2022 07:34:14</t>
  </si>
  <si>
    <t>25.05.2022 07:34:15</t>
  </si>
  <si>
    <t>25.05.2022 07:34:17</t>
  </si>
  <si>
    <t>25.05.2022 07:34:33</t>
  </si>
  <si>
    <t>25.05.2022 07:34:35</t>
  </si>
  <si>
    <t>25.05.2022 07:34:36</t>
  </si>
  <si>
    <t>25.05.2022 07:34:38</t>
  </si>
  <si>
    <t>25.05.2022 07:34:45</t>
  </si>
  <si>
    <t>25.05.2022 07:34:47</t>
  </si>
  <si>
    <t>25.05.2022 07:34:48</t>
  </si>
  <si>
    <t>25.05.2022 07:35:11</t>
  </si>
  <si>
    <t>25.05.2022 07:35:12</t>
  </si>
  <si>
    <t>25.05.2022 07:35:14</t>
  </si>
  <si>
    <t>25.05.2022 07:35:56</t>
  </si>
  <si>
    <t>25.05.2022 07:35:57</t>
  </si>
  <si>
    <t>25.05.2022 07:35:59</t>
  </si>
  <si>
    <t>25.05.2022 07:36:00</t>
  </si>
  <si>
    <t>25.05.2022 07:37:29</t>
  </si>
  <si>
    <t>25.05.2022 07:37:30</t>
  </si>
  <si>
    <t>25.05.2022 07:38:24</t>
  </si>
  <si>
    <t>25.05.2022 07:38:26</t>
  </si>
  <si>
    <t>25.05.2022 07:38:27</t>
  </si>
  <si>
    <t>25.05.2022 07:38:29</t>
  </si>
  <si>
    <t>25.05.2022 07:38:30</t>
  </si>
  <si>
    <t>25.05.2022 07:38:32</t>
  </si>
  <si>
    <t>25.05.2022 07:38:35</t>
  </si>
  <si>
    <t>25.05.2022 07:38:36</t>
  </si>
  <si>
    <t>25.05.2022 07:38:38</t>
  </si>
  <si>
    <t>25.05.2022 07:38:39</t>
  </si>
  <si>
    <t>25.05.2022 07:40:11</t>
  </si>
  <si>
    <t>25.05.2022 07:40:15</t>
  </si>
  <si>
    <t>25.05.2022 07:40:17</t>
  </si>
  <si>
    <t>25.05.2022 07:40:18</t>
  </si>
  <si>
    <t>25.05.2022 07:40:20</t>
  </si>
  <si>
    <t>25.05.2022 07:40:21</t>
  </si>
  <si>
    <t>25.05.2022 07:40:35</t>
  </si>
  <si>
    <t>25.05.2022 07:40:36</t>
  </si>
  <si>
    <t>25.05.2022 07:40:39</t>
  </si>
  <si>
    <t>25.05.2022 07:40:41</t>
  </si>
  <si>
    <t>25.05.2022 07:40:51</t>
  </si>
  <si>
    <t>25.05.2022 07:40:53</t>
  </si>
  <si>
    <t>25.05.2022 07:40:54</t>
  </si>
  <si>
    <t>25.05.2022 07:40:56</t>
  </si>
  <si>
    <t>25.05.2022 07:42:00</t>
  </si>
  <si>
    <t>25.05.2022 07:42:02</t>
  </si>
  <si>
    <t>25.05.2022 07:42:03</t>
  </si>
  <si>
    <t>25.05.2022 07:42:05</t>
  </si>
  <si>
    <t>25.05.2022 07:42:06</t>
  </si>
  <si>
    <t>25.05.2022 07:42:08</t>
  </si>
  <si>
    <t>25.05.2022 07:42:09</t>
  </si>
  <si>
    <t>25.05.2022 07:42:11</t>
  </si>
  <si>
    <t>25.05.2022 07:42:24</t>
  </si>
  <si>
    <t>25.05.2022 07:42:26</t>
  </si>
  <si>
    <t>25.05.2022 07:42:27</t>
  </si>
  <si>
    <t>25.05.2022 07:42:29</t>
  </si>
  <si>
    <t>25.05.2022 07:43:18</t>
  </si>
  <si>
    <t>25.05.2022 07:43:20</t>
  </si>
  <si>
    <t>25.05.2022 07:43:21</t>
  </si>
  <si>
    <t>25.05.2022 07:43:23</t>
  </si>
  <si>
    <t>25.05.2022 07:43:26</t>
  </si>
  <si>
    <t>25.05.2022 07:43:27</t>
  </si>
  <si>
    <t>25.05.2022 07:43:29</t>
  </si>
  <si>
    <t>25.05.2022 07:43:30</t>
  </si>
  <si>
    <t>25.05.2022 07:43:32</t>
  </si>
  <si>
    <t>25.05.2022 07:43:36</t>
  </si>
  <si>
    <t>25.05.2022 07:43:37</t>
  </si>
  <si>
    <t>25.05.2022 07:43:39</t>
  </si>
  <si>
    <t>25.05.2022 07:43:40</t>
  </si>
  <si>
    <t>25.05.2022 07:44:20</t>
  </si>
  <si>
    <t>25.05.2022 07:44:21</t>
  </si>
  <si>
    <t>25.05.2022 07:44:23</t>
  </si>
  <si>
    <t>25.05.2022 07:44:24</t>
  </si>
  <si>
    <t>25.05.2022 07:44:42</t>
  </si>
  <si>
    <t>25.05.2022 07:44:43</t>
  </si>
  <si>
    <t>25.05.2022 07:44:45</t>
  </si>
  <si>
    <t>25.05.2022 07:44:51</t>
  </si>
  <si>
    <t>25.05.2022 07:44:54</t>
  </si>
  <si>
    <t>25.05.2022 07:44:55</t>
  </si>
  <si>
    <t>25.05.2022 07:44:57</t>
  </si>
  <si>
    <t>25.05.2022 07:45:02</t>
  </si>
  <si>
    <t>25.05.2022 07:45:03</t>
  </si>
  <si>
    <t>25.05.2022 07:45:04</t>
  </si>
  <si>
    <t>25.05.2022 07:45:38</t>
  </si>
  <si>
    <t>25.05.2022 07:46:11</t>
  </si>
  <si>
    <t>25.05.2022 07:46:12</t>
  </si>
  <si>
    <t>25.05.2022 07:46:14</t>
  </si>
  <si>
    <t>25.05.2022 07:46:15</t>
  </si>
  <si>
    <t>25.05.2022 07:46:16</t>
  </si>
  <si>
    <t>25.05.2022 07:46:21</t>
  </si>
  <si>
    <t>25.05.2022 07:46:22</t>
  </si>
  <si>
    <t>25.05.2022 07:46:24</t>
  </si>
  <si>
    <t>25.05.2022 07:46:29</t>
  </si>
  <si>
    <t>25.05.2022 07:46:30</t>
  </si>
  <si>
    <t>25.05.2022 07:46:31</t>
  </si>
  <si>
    <t>25.05.2022 07:46:33</t>
  </si>
  <si>
    <t>25.05.2022 07:46:55</t>
  </si>
  <si>
    <t>25.05.2022 07:46:57</t>
  </si>
  <si>
    <t>25.05.2022 07:46:58</t>
  </si>
  <si>
    <t>25.05.2022 07:47:02</t>
  </si>
  <si>
    <t>25.05.2022 07:47:03</t>
  </si>
  <si>
    <t>25.05.2022 07:47:04</t>
  </si>
  <si>
    <t>25.05.2022 07:47:06</t>
  </si>
  <si>
    <t>25.05.2022 07:47:07</t>
  </si>
  <si>
    <t>25.05.2022 07:47:42</t>
  </si>
  <si>
    <t>25.05.2022 07:47:44</t>
  </si>
  <si>
    <t>25.05.2022 07:47:45</t>
  </si>
  <si>
    <t>25.05.2022 07:47:47</t>
  </si>
  <si>
    <t>25.05.2022 07:47:48</t>
  </si>
  <si>
    <t>25.05.2022 07:47:50</t>
  </si>
  <si>
    <t>25.05.2022 07:47:51</t>
  </si>
  <si>
    <t>25.05.2022 07:47:53</t>
  </si>
  <si>
    <t>25.05.2022 07:47:54</t>
  </si>
  <si>
    <t>25.05.2022 07:47:57</t>
  </si>
  <si>
    <t>25.05.2022 07:47:58</t>
  </si>
  <si>
    <t>25.05.2022 07:48:00</t>
  </si>
  <si>
    <t>25.05.2022 07:48:20</t>
  </si>
  <si>
    <t>25.05.2022 07:48:21</t>
  </si>
  <si>
    <t>25.05.2022 07:48:22</t>
  </si>
  <si>
    <t>25.05.2022 07:48:24</t>
  </si>
  <si>
    <t>25.05.2022 07:48:25</t>
  </si>
  <si>
    <t>25.05.2022 07:48:44</t>
  </si>
  <si>
    <t>25.05.2022 07:48:45</t>
  </si>
  <si>
    <t>25.05.2022 07:48:48</t>
  </si>
  <si>
    <t>25.05.2022 07:49:41</t>
  </si>
  <si>
    <t>25.05.2022 07:49:42</t>
  </si>
  <si>
    <t>25.05.2022 07:49:44</t>
  </si>
  <si>
    <t>25.05.2022 07:49:45</t>
  </si>
  <si>
    <t>25.05.2022 07:50:11</t>
  </si>
  <si>
    <t>25.05.2022 07:50:12</t>
  </si>
  <si>
    <t>25.05.2022 07:50:14</t>
  </si>
  <si>
    <t>25.05.2022 07:50:15</t>
  </si>
  <si>
    <t>25.05.2022 07:50:21</t>
  </si>
  <si>
    <t>25.05.2022 07:50:22</t>
  </si>
  <si>
    <t>25.05.2022 07:50:24</t>
  </si>
  <si>
    <t>25.05.2022 07:50:25</t>
  </si>
  <si>
    <t>25.05.2022 07:50:39</t>
  </si>
  <si>
    <t>25.05.2022 07:50:41</t>
  </si>
  <si>
    <t>25.05.2022 07:50:42</t>
  </si>
  <si>
    <t>25.05.2022 07:51:57</t>
  </si>
  <si>
    <t>25.05.2022 07:51:59</t>
  </si>
  <si>
    <t>25.05.2022 07:52:00</t>
  </si>
  <si>
    <t>25.05.2022 07:52:01</t>
  </si>
  <si>
    <t>25.05.2022 07:52:03</t>
  </si>
  <si>
    <t>25.05.2022 07:52:05</t>
  </si>
  <si>
    <t>25.05.2022 07:52:11</t>
  </si>
  <si>
    <t>25.05.2022 07:52:12</t>
  </si>
  <si>
    <t>25.05.2022 07:52:13</t>
  </si>
  <si>
    <t>25.05.2022 07:52:15</t>
  </si>
  <si>
    <t>25.05.2022 07:53:00</t>
  </si>
  <si>
    <t>25.05.2022 07:53:01</t>
  </si>
  <si>
    <t>25.05.2022 07:53:03</t>
  </si>
  <si>
    <t>25.05.2022 07:54:02</t>
  </si>
  <si>
    <t>25.05.2022 07:54:03</t>
  </si>
  <si>
    <t>25.05.2022 07:54:04</t>
  </si>
  <si>
    <t>25.05.2022 07:54:36</t>
  </si>
  <si>
    <t>25.05.2022 07:54:38</t>
  </si>
  <si>
    <t>25.05.2022 07:54:39</t>
  </si>
  <si>
    <t>25.05.2022 07:54:41</t>
  </si>
  <si>
    <t>25.05.2022 07:54:42</t>
  </si>
  <si>
    <t>25.05.2022 07:54:44</t>
  </si>
  <si>
    <t>25.05.2022 07:54:45</t>
  </si>
  <si>
    <t>25.05.2022 07:54:46</t>
  </si>
  <si>
    <t>25.05.2022 07:54:48</t>
  </si>
  <si>
    <t>25.05.2022 07:55:31</t>
  </si>
  <si>
    <t>25.05.2022 07:55:36</t>
  </si>
  <si>
    <t>25.05.2022 07:55:37</t>
  </si>
  <si>
    <t>25.05.2022 07:55:59</t>
  </si>
  <si>
    <t>25.05.2022 07:56:03</t>
  </si>
  <si>
    <t>25.05.2022 07:56:05</t>
  </si>
  <si>
    <t>25.05.2022 07:56:06</t>
  </si>
  <si>
    <t>25.05.2022 07:56:08</t>
  </si>
  <si>
    <t>25.05.2022 07:56:09</t>
  </si>
  <si>
    <t>25.05.2022 07:56:11</t>
  </si>
  <si>
    <t>25.05.2022 07:57:08</t>
  </si>
  <si>
    <t>25.05.2022 07:57:11</t>
  </si>
  <si>
    <t>25.05.2022 07:57:27</t>
  </si>
  <si>
    <t>25.05.2022 07:57:29</t>
  </si>
  <si>
    <t>25.05.2022 07:57:30</t>
  </si>
  <si>
    <t>25.05.2022 07:57:31</t>
  </si>
  <si>
    <t>25.05.2022 07:57:33</t>
  </si>
  <si>
    <t>25.05.2022 07:57:34</t>
  </si>
  <si>
    <t>25.05.2022 07:57:39</t>
  </si>
  <si>
    <t>25.05.2022 07:57:42</t>
  </si>
  <si>
    <t>25.05.2022 07:57:44</t>
  </si>
  <si>
    <t>25.05.2022 07:57:45</t>
  </si>
  <si>
    <t>25.05.2022 07:58:22</t>
  </si>
  <si>
    <t>25.05.2022 07:58:24</t>
  </si>
  <si>
    <t>25.05.2022 07:58:25</t>
  </si>
  <si>
    <t>25.05.2022 07:58:27</t>
  </si>
  <si>
    <t>25.05.2022 07:58:28</t>
  </si>
  <si>
    <t>25.05.2022 07:59:23</t>
  </si>
  <si>
    <t>25.05.2022 07:59:24</t>
  </si>
  <si>
    <t>25.05.2022 07:59:26</t>
  </si>
  <si>
    <t>25.05.2022 07:59:27</t>
  </si>
  <si>
    <t>25.05.2022 07:59:29</t>
  </si>
  <si>
    <t>25.05.2022 07:59:50</t>
  </si>
  <si>
    <t>25.05.2022 07:59:51</t>
  </si>
  <si>
    <t>25.05.2022 07:59:52</t>
  </si>
  <si>
    <t>25.05.2022 07:59:54</t>
  </si>
  <si>
    <t>25.05.2022 08:00:35</t>
  </si>
  <si>
    <t>25.05.2022 08:00:38</t>
  </si>
  <si>
    <t>25.05.2022 08:00:39</t>
  </si>
  <si>
    <t>25.05.2022 08:00:40</t>
  </si>
  <si>
    <t>25.05.2022 08:00:42</t>
  </si>
  <si>
    <t>25.05.2022 08:00:56</t>
  </si>
  <si>
    <t>25.05.2022 08:00:57</t>
  </si>
  <si>
    <t>25.05.2022 08:00:58</t>
  </si>
  <si>
    <t>25.05.2022 08:01:00</t>
  </si>
  <si>
    <t>25.05.2022 08:01:01</t>
  </si>
  <si>
    <t>25.05.2022 08:01:22</t>
  </si>
  <si>
    <t>25.05.2022 08:01:35</t>
  </si>
  <si>
    <t>25.05.2022 08:01:38</t>
  </si>
  <si>
    <t>25.05.2022 08:01:39</t>
  </si>
  <si>
    <t>25.05.2022 08:01:41</t>
  </si>
  <si>
    <t>25.05.2022 08:01:42</t>
  </si>
  <si>
    <t>25.05.2022 08:01:44</t>
  </si>
  <si>
    <t>25.05.2022 08:01:50</t>
  </si>
  <si>
    <t>25.05.2022 08:01:53</t>
  </si>
  <si>
    <t>25.05.2022 08:01:54</t>
  </si>
  <si>
    <t>25.05.2022 08:01:56</t>
  </si>
  <si>
    <t>25.05.2022 08:01:57</t>
  </si>
  <si>
    <t>25.05.2022 08:01:59</t>
  </si>
  <si>
    <t>25.05.2022 08:02:00</t>
  </si>
  <si>
    <t>25.05.2022 08:02:05</t>
  </si>
  <si>
    <t>25.05.2022 08:02:06</t>
  </si>
  <si>
    <t>25.05.2022 08:02:08</t>
  </si>
  <si>
    <t>25.05.2022 08:02:09</t>
  </si>
  <si>
    <t>25.05.2022 08:02:11</t>
  </si>
  <si>
    <t>25.05.2022 08:02:12</t>
  </si>
  <si>
    <t>25.05.2022 08:02:14</t>
  </si>
  <si>
    <t>25.05.2022 08:02:19</t>
  </si>
  <si>
    <t>25.05.2022 08:02:21</t>
  </si>
  <si>
    <t>25.05.2022 08:02:22</t>
  </si>
  <si>
    <t>25.05.2022 08:02:40</t>
  </si>
  <si>
    <t>25.05.2022 08:02:42</t>
  </si>
  <si>
    <t>25.05.2022 08:02:43</t>
  </si>
  <si>
    <t>25.05.2022 08:02:45</t>
  </si>
  <si>
    <t>25.05.2022 08:02:47</t>
  </si>
  <si>
    <t>25.05.2022 08:02:59</t>
  </si>
  <si>
    <t>25.05.2022 08:03:00</t>
  </si>
  <si>
    <t>25.05.2022 08:03:02</t>
  </si>
  <si>
    <t>25.05.2022 08:03:03</t>
  </si>
  <si>
    <t>25.05.2022 08:03:05</t>
  </si>
  <si>
    <t>25.05.2022 08:03:45</t>
  </si>
  <si>
    <t>25.05.2022 08:03:48</t>
  </si>
  <si>
    <t>25.05.2022 08:03:49</t>
  </si>
  <si>
    <t>25.05.2022 08:03:51</t>
  </si>
  <si>
    <t>25.05.2022 08:04:42</t>
  </si>
  <si>
    <t>25.05.2022 08:04:43</t>
  </si>
  <si>
    <t>25.05.2022 08:04:45</t>
  </si>
  <si>
    <t>25.05.2022 08:04:46</t>
  </si>
  <si>
    <t>25.05.2022 08:04:48</t>
  </si>
  <si>
    <t>25.05.2022 08:04:49</t>
  </si>
  <si>
    <t>25.05.2022 08:04:51</t>
  </si>
  <si>
    <t>25.05.2022 08:04:52</t>
  </si>
  <si>
    <t>25.05.2022 08:06:48</t>
  </si>
  <si>
    <t>25.05.2022 08:06:50</t>
  </si>
  <si>
    <t>25.05.2022 08:06:51</t>
  </si>
  <si>
    <t>25.05.2022 08:06:52</t>
  </si>
  <si>
    <t>25.05.2022 08:06:54</t>
  </si>
  <si>
    <t>25.05.2022 08:06:55</t>
  </si>
  <si>
    <t>25.05.2022 08:06:57</t>
  </si>
  <si>
    <t>25.05.2022 08:07:02</t>
  </si>
  <si>
    <t>25.05.2022 08:07:03</t>
  </si>
  <si>
    <t>25.05.2022 08:07:04</t>
  </si>
  <si>
    <t>25.05.2022 08:07:06</t>
  </si>
  <si>
    <t>25.05.2022 08:08:35</t>
  </si>
  <si>
    <t>25.05.2022 08:08:36</t>
  </si>
  <si>
    <t>25.05.2022 08:08:41</t>
  </si>
  <si>
    <t>25.05.2022 08:08:42</t>
  </si>
  <si>
    <t>25.05.2022 08:08:44</t>
  </si>
  <si>
    <t>25.05.2022 08:08:45</t>
  </si>
  <si>
    <t>25.05.2022 08:08:47</t>
  </si>
  <si>
    <t>25.05.2022 08:08:48</t>
  </si>
  <si>
    <t>25.05.2022 08:08:50</t>
  </si>
  <si>
    <t>25.05.2022 08:08:51</t>
  </si>
  <si>
    <t>25.05.2022 08:08:54</t>
  </si>
  <si>
    <t>25.05.2022 08:08:56</t>
  </si>
  <si>
    <t>25.05.2022 08:08:57</t>
  </si>
  <si>
    <t>25.05.2022 08:08:59</t>
  </si>
  <si>
    <t>25.05.2022 08:09:00</t>
  </si>
  <si>
    <t>25.05.2022 08:09:02</t>
  </si>
  <si>
    <t>25.05.2022 08:09:03</t>
  </si>
  <si>
    <t>25.05.2022 08:09:05</t>
  </si>
  <si>
    <t>25.05.2022 08:09:08</t>
  </si>
  <si>
    <t>25.05.2022 08:09:09</t>
  </si>
  <si>
    <t>25.05.2022 08:09:11</t>
  </si>
  <si>
    <t>25.05.2022 08:09:22</t>
  </si>
  <si>
    <t>25.05.2022 08:09:24</t>
  </si>
  <si>
    <t>25.05.2022 08:09:25</t>
  </si>
  <si>
    <t>25.05.2022 08:09:54</t>
  </si>
  <si>
    <t>25.05.2022 08:09:55</t>
  </si>
  <si>
    <t>25.05.2022 08:09:57</t>
  </si>
  <si>
    <t>25.05.2022 08:09:58</t>
  </si>
  <si>
    <t>25.05.2022 08:10:09</t>
  </si>
  <si>
    <t>25.05.2022 08:10:12</t>
  </si>
  <si>
    <t>25.05.2022 08:10:14</t>
  </si>
  <si>
    <t>25.05.2022 08:10:17</t>
  </si>
  <si>
    <t>25.05.2022 08:10:18</t>
  </si>
  <si>
    <t>25.05.2022 08:10:36</t>
  </si>
  <si>
    <t>25.05.2022 08:10:39</t>
  </si>
  <si>
    <t>25.05.2022 08:10:41</t>
  </si>
  <si>
    <t>25.05.2022 08:10:42</t>
  </si>
  <si>
    <t>25.05.2022 08:10:43</t>
  </si>
  <si>
    <t>25.05.2022 08:10:56</t>
  </si>
  <si>
    <t>25.05.2022 08:10:57</t>
  </si>
  <si>
    <t>25.05.2022 08:10:58</t>
  </si>
  <si>
    <t>25.05.2022 08:11:00</t>
  </si>
  <si>
    <t>25.05.2022 08:11:01</t>
  </si>
  <si>
    <t>25.05.2022 08:11:31</t>
  </si>
  <si>
    <t>25.05.2022 08:11:43</t>
  </si>
  <si>
    <t>25.05.2022 08:11:45</t>
  </si>
  <si>
    <t>25.05.2022 08:11:46</t>
  </si>
  <si>
    <t>25.05.2022 08:11:48</t>
  </si>
  <si>
    <t>25.05.2022 08:11:49</t>
  </si>
  <si>
    <t>25.05.2022 08:11:51</t>
  </si>
  <si>
    <t>25.05.2022 08:11:52</t>
  </si>
  <si>
    <t>25.05.2022 08:11:54</t>
  </si>
  <si>
    <t>25.05.2022 08:11:55</t>
  </si>
  <si>
    <t>25.05.2022 08:11:57</t>
  </si>
  <si>
    <t>25.05.2022 08:12:58</t>
  </si>
  <si>
    <t>25.05.2022 08:13:00</t>
  </si>
  <si>
    <t>25.05.2022 08:13:37</t>
  </si>
  <si>
    <t>25.05.2022 08:14:07</t>
  </si>
  <si>
    <t>25.05.2022 08:14:09</t>
  </si>
  <si>
    <t>25.05.2022 08:14:10</t>
  </si>
  <si>
    <t>25.05.2022 08:14:12</t>
  </si>
  <si>
    <t>25.05.2022 08:14:13</t>
  </si>
  <si>
    <t>25.05.2022 08:14:15</t>
  </si>
  <si>
    <t>25.05.2022 08:14:16</t>
  </si>
  <si>
    <t>25.05.2022 08:14:22</t>
  </si>
  <si>
    <t>25.05.2022 08:14:24</t>
  </si>
  <si>
    <t>25.05.2022 08:14:25</t>
  </si>
  <si>
    <t>25.05.2022 08:14:30</t>
  </si>
  <si>
    <t>25.05.2022 08:14:31</t>
  </si>
  <si>
    <t>25.05.2022 08:14:33</t>
  </si>
  <si>
    <t>25.05.2022 08:14:34</t>
  </si>
  <si>
    <t>25.05.2022 08:14:39</t>
  </si>
  <si>
    <t>25.05.2022 08:14:42</t>
  </si>
  <si>
    <t>25.05.2022 08:14:43</t>
  </si>
  <si>
    <t>25.05.2022 08:14:45</t>
  </si>
  <si>
    <t>25.05.2022 08:14:46</t>
  </si>
  <si>
    <t>25.05.2022 08:14:48</t>
  </si>
  <si>
    <t>25.05.2022 08:14:49</t>
  </si>
  <si>
    <t>25.05.2022 08:15:04</t>
  </si>
  <si>
    <t>25.05.2022 08:15:06</t>
  </si>
  <si>
    <t>25.05.2022 08:15:07</t>
  </si>
  <si>
    <t>25.05.2022 08:15:09</t>
  </si>
  <si>
    <t>25.05.2022 08:15:21</t>
  </si>
  <si>
    <t>25.05.2022 08:15:25</t>
  </si>
  <si>
    <t>25.05.2022 08:15:27</t>
  </si>
  <si>
    <t>25.05.2022 08:15:28</t>
  </si>
  <si>
    <t>25.05.2022 08:15:30</t>
  </si>
  <si>
    <t>25.05.2022 08:15:31</t>
  </si>
  <si>
    <t>25.05.2022 08:15:33</t>
  </si>
  <si>
    <t>25.05.2022 08:16:24</t>
  </si>
  <si>
    <t>25.05.2022 08:16:25</t>
  </si>
  <si>
    <t>25.05.2022 08:16:27</t>
  </si>
  <si>
    <t>25.05.2022 08:16:28</t>
  </si>
  <si>
    <t>25.05.2022 08:16:30</t>
  </si>
  <si>
    <t>25.05.2022 08:16:31</t>
  </si>
  <si>
    <t>25.05.2022 08:17:04</t>
  </si>
  <si>
    <t>25.05.2022 08:17:06</t>
  </si>
  <si>
    <t>25.05.2022 08:17:07</t>
  </si>
  <si>
    <t>25.05.2022 08:18:15</t>
  </si>
  <si>
    <t>25.05.2022 08:18:16</t>
  </si>
  <si>
    <t>25.05.2022 08:18:18</t>
  </si>
  <si>
    <t>25.05.2022 08:18:19</t>
  </si>
  <si>
    <t>25.05.2022 08:18:40</t>
  </si>
  <si>
    <t>25.05.2022 08:18:42</t>
  </si>
  <si>
    <t>25.05.2022 08:18:55</t>
  </si>
  <si>
    <t>25.05.2022 08:18:57</t>
  </si>
  <si>
    <t>25.05.2022 08:18:58</t>
  </si>
  <si>
    <t>25.05.2022 08:19:00</t>
  </si>
  <si>
    <t>25.05.2022 08:19:01</t>
  </si>
  <si>
    <t>25.05.2022 08:19:07</t>
  </si>
  <si>
    <t>25.05.2022 08:19:09</t>
  </si>
  <si>
    <t>25.05.2022 08:19:12</t>
  </si>
  <si>
    <t>25.05.2022 08:19:13</t>
  </si>
  <si>
    <t>25.05.2022 08:19:15</t>
  </si>
  <si>
    <t>25.05.2022 08:19:16</t>
  </si>
  <si>
    <t>25.05.2022 08:19:19</t>
  </si>
  <si>
    <t>25.05.2022 08:19:21</t>
  </si>
  <si>
    <t>25.05.2022 08:19:51</t>
  </si>
  <si>
    <t>25.05.2022 08:19:52</t>
  </si>
  <si>
    <t>25.05.2022 08:19:54</t>
  </si>
  <si>
    <t>25.05.2022 08:19:55</t>
  </si>
  <si>
    <t>25.05.2022 08:19:57</t>
  </si>
  <si>
    <t>25.05.2022 08:19:58</t>
  </si>
  <si>
    <t>25.05.2022 08:20:00</t>
  </si>
  <si>
    <t>25.05.2022 08:20:01</t>
  </si>
  <si>
    <t>25.05.2022 08:20:12</t>
  </si>
  <si>
    <t>25.05.2022 08:20:15</t>
  </si>
  <si>
    <t>25.05.2022 08:20:16</t>
  </si>
  <si>
    <t>25.05.2022 08:20:18</t>
  </si>
  <si>
    <t>25.05.2022 08:20:19</t>
  </si>
  <si>
    <t>25.05.2022 08:20:21</t>
  </si>
  <si>
    <t>25.05.2022 08:20:22</t>
  </si>
  <si>
    <t>25.05.2022 08:20:24</t>
  </si>
  <si>
    <t>25.05.2022 08:20:25</t>
  </si>
  <si>
    <t>25.05.2022 08:21:21</t>
  </si>
  <si>
    <t>25.05.2022 08:21:22</t>
  </si>
  <si>
    <t>25.05.2022 08:21:24</t>
  </si>
  <si>
    <t>25.05.2022 08:21:25</t>
  </si>
  <si>
    <t>25.05.2022 08:21:31</t>
  </si>
  <si>
    <t>25.05.2022 08:21:33</t>
  </si>
  <si>
    <t>25.05.2022 08:21:34</t>
  </si>
  <si>
    <t>25.05.2022 08:21:36</t>
  </si>
  <si>
    <t>25.05.2022 08:21:40</t>
  </si>
  <si>
    <t>25.05.2022 08:21:43</t>
  </si>
  <si>
    <t>25.05.2022 08:21:45</t>
  </si>
  <si>
    <t>25.05.2022 08:21:51</t>
  </si>
  <si>
    <t>25.05.2022 08:21:52</t>
  </si>
  <si>
    <t>25.05.2022 08:21:54</t>
  </si>
  <si>
    <t>25.05.2022 08:21:58</t>
  </si>
  <si>
    <t>25.05.2022 08:22:00</t>
  </si>
  <si>
    <t>25.05.2022 08:22:01</t>
  </si>
  <si>
    <t>25.05.2022 08:22:30</t>
  </si>
  <si>
    <t>25.05.2022 08:22:31</t>
  </si>
  <si>
    <t>25.05.2022 08:22:33</t>
  </si>
  <si>
    <t>25.05.2022 08:22:34</t>
  </si>
  <si>
    <t>25.05.2022 08:22:36</t>
  </si>
  <si>
    <t>25.05.2022 08:24:13</t>
  </si>
  <si>
    <t>25.05.2022 08:24:15</t>
  </si>
  <si>
    <t>25.05.2022 08:24:16</t>
  </si>
  <si>
    <t>25.05.2022 08:24:18</t>
  </si>
  <si>
    <t>25.05.2022 08:24:37</t>
  </si>
  <si>
    <t>25.05.2022 08:25:15</t>
  </si>
  <si>
    <t>25.05.2022 08:25:16</t>
  </si>
  <si>
    <t>25.05.2022 08:25:18</t>
  </si>
  <si>
    <t>25.05.2022 08:26:39</t>
  </si>
  <si>
    <t>25.05.2022 08:26:42</t>
  </si>
  <si>
    <t>25.05.2022 08:26:43</t>
  </si>
  <si>
    <t>25.05.2022 08:26:45</t>
  </si>
  <si>
    <t>25.05.2022 08:26:57</t>
  </si>
  <si>
    <t>25.05.2022 08:26:58</t>
  </si>
  <si>
    <t>25.05.2022 08:27:00</t>
  </si>
  <si>
    <t>25.05.2022 08:27:03</t>
  </si>
  <si>
    <t>25.05.2022 08:27:04</t>
  </si>
  <si>
    <t>25.05.2022 08:27:06</t>
  </si>
  <si>
    <t>25.05.2022 08:27:07</t>
  </si>
  <si>
    <t>25.05.2022 08:27:09</t>
  </si>
  <si>
    <t>25.05.2022 08:27:12</t>
  </si>
  <si>
    <t>25.05.2022 08:27:13</t>
  </si>
  <si>
    <t>25.05.2022 08:28:13</t>
  </si>
  <si>
    <t>25.05.2022 08:28:15</t>
  </si>
  <si>
    <t>25.05.2022 08:28:16</t>
  </si>
  <si>
    <t>25.05.2022 08:28:17</t>
  </si>
  <si>
    <t>25.05.2022 08:28:19</t>
  </si>
  <si>
    <t>25.05.2022 08:29:07</t>
  </si>
  <si>
    <t>25.05.2022 08:29:08</t>
  </si>
  <si>
    <t>25.05.2022 08:29:10</t>
  </si>
  <si>
    <t>25.05.2022 08:29:11</t>
  </si>
  <si>
    <t>25.05.2022 08:29:13</t>
  </si>
  <si>
    <t>25.05.2022 08:29:15</t>
  </si>
  <si>
    <t>25.05.2022 08:29:46</t>
  </si>
  <si>
    <t>25.05.2022 08:29:47</t>
  </si>
  <si>
    <t>25.05.2022 08:29:49</t>
  </si>
  <si>
    <t>25.05.2022 08:30:40</t>
  </si>
  <si>
    <t>25.05.2022 08:30:42</t>
  </si>
  <si>
    <t>25.05.2022 08:30:43</t>
  </si>
  <si>
    <t>25.05.2022 08:31:51</t>
  </si>
  <si>
    <t>25.05.2022 08:32:04</t>
  </si>
  <si>
    <t>25.05.2022 08:32:05</t>
  </si>
  <si>
    <t>25.05.2022 08:32:07</t>
  </si>
  <si>
    <t>25.05.2022 08:32:08</t>
  </si>
  <si>
    <t>25.05.2022 08:32:20</t>
  </si>
  <si>
    <t>25.05.2022 08:32:22</t>
  </si>
  <si>
    <t>25.05.2022 08:32:24</t>
  </si>
  <si>
    <t>25.05.2022 08:33:40</t>
  </si>
  <si>
    <t>25.05.2022 08:33:41</t>
  </si>
  <si>
    <t>25.05.2022 08:33:43</t>
  </si>
  <si>
    <t>25.05.2022 08:33:45</t>
  </si>
  <si>
    <t>25.05.2022 08:34:22</t>
  </si>
  <si>
    <t>25.05.2022 08:34:23</t>
  </si>
  <si>
    <t>25.05.2022 08:34:27</t>
  </si>
  <si>
    <t>25.05.2022 08:34:28</t>
  </si>
  <si>
    <t>25.05.2022 08:34:29</t>
  </si>
  <si>
    <t>25.05.2022 08:34:31</t>
  </si>
  <si>
    <t>25.05.2022 08:34:53</t>
  </si>
  <si>
    <t>25.05.2022 08:34:55</t>
  </si>
  <si>
    <t>25.05.2022 08:34:56</t>
  </si>
  <si>
    <t>25.05.2022 08:34:58</t>
  </si>
  <si>
    <t>25.05.2022 08:34:59</t>
  </si>
  <si>
    <t>25.05.2022 08:35:08</t>
  </si>
  <si>
    <t>25.05.2022 08:35:10</t>
  </si>
  <si>
    <t>25.05.2022 08:35:11</t>
  </si>
  <si>
    <t>25.05.2022 08:35:13</t>
  </si>
  <si>
    <t>25.05.2022 08:36:46</t>
  </si>
  <si>
    <t>25.05.2022 08:36:47</t>
  </si>
  <si>
    <t>25.05.2022 08:36:49</t>
  </si>
  <si>
    <t>25.05.2022 08:36:50</t>
  </si>
  <si>
    <t>25.05.2022 08:36:52</t>
  </si>
  <si>
    <t>25.05.2022 08:37:04</t>
  </si>
  <si>
    <t>25.05.2022 08:37:07</t>
  </si>
  <si>
    <t>25.05.2022 08:37:08</t>
  </si>
  <si>
    <t>25.05.2022 08:37:10</t>
  </si>
  <si>
    <t>25.05.2022 08:37:32</t>
  </si>
  <si>
    <t>25.05.2022 08:37:34</t>
  </si>
  <si>
    <t>25.05.2022 08:37:35</t>
  </si>
  <si>
    <t>25.05.2022 08:37:50</t>
  </si>
  <si>
    <t>25.05.2022 08:37:52</t>
  </si>
  <si>
    <t>25.05.2022 08:37:53</t>
  </si>
  <si>
    <t>25.05.2022 08:38:01</t>
  </si>
  <si>
    <t>25.05.2022 08:38:02</t>
  </si>
  <si>
    <t>25.05.2022 08:38:04</t>
  </si>
  <si>
    <t>25.05.2022 08:38:05</t>
  </si>
  <si>
    <t>25.05.2022 08:38:28</t>
  </si>
  <si>
    <t>25.05.2022 08:38:29</t>
  </si>
  <si>
    <t>25.05.2022 08:38:31</t>
  </si>
  <si>
    <t>25.05.2022 08:38:32</t>
  </si>
  <si>
    <t>25.05.2022 08:39:14</t>
  </si>
  <si>
    <t>25.05.2022 08:39:16</t>
  </si>
  <si>
    <t>25.05.2022 08:39:32</t>
  </si>
  <si>
    <t>25.05.2022 08:39:34</t>
  </si>
  <si>
    <t>25.05.2022 08:39:35</t>
  </si>
  <si>
    <t>25.05.2022 08:39:37</t>
  </si>
  <si>
    <t>25.05.2022 08:39:49</t>
  </si>
  <si>
    <t>25.05.2022 08:39:50</t>
  </si>
  <si>
    <t>25.05.2022 08:39:52</t>
  </si>
  <si>
    <t>25.05.2022 08:39:53</t>
  </si>
  <si>
    <t>25.05.2022 08:39:55</t>
  </si>
  <si>
    <t>25.05.2022 08:40:01</t>
  </si>
  <si>
    <t>25.05.2022 08:40:02</t>
  </si>
  <si>
    <t>25.05.2022 08:40:04</t>
  </si>
  <si>
    <t>25.05.2022 08:40:05</t>
  </si>
  <si>
    <t>25.05.2022 08:40:07</t>
  </si>
  <si>
    <t>25.05.2022 08:40:08</t>
  </si>
  <si>
    <t>25.05.2022 08:40:10</t>
  </si>
  <si>
    <t>25.05.2022 08:40:11</t>
  </si>
  <si>
    <t>25.05.2022 08:40:13</t>
  </si>
  <si>
    <t>25.05.2022 08:40:14</t>
  </si>
  <si>
    <t>25.05.2022 08:40:16</t>
  </si>
  <si>
    <t>25.05.2022 08:40:17</t>
  </si>
  <si>
    <t>25.05.2022 08:40:19</t>
  </si>
  <si>
    <t>25.05.2022 08:40:20</t>
  </si>
  <si>
    <t>25.05.2022 08:40:22</t>
  </si>
  <si>
    <t>25.05.2022 08:40:23</t>
  </si>
  <si>
    <t>25.05.2022 08:40:25</t>
  </si>
  <si>
    <t>25.05.2022 08:40:26</t>
  </si>
  <si>
    <t>25.05.2022 08:40:28</t>
  </si>
  <si>
    <t>25.05.2022 08:40:54</t>
  </si>
  <si>
    <t>25.05.2022 08:40:59</t>
  </si>
  <si>
    <t>25.05.2022 08:41:00</t>
  </si>
  <si>
    <t>25.05.2022 08:41:05</t>
  </si>
  <si>
    <t>25.05.2022 08:41:07</t>
  </si>
  <si>
    <t>25.05.2022 08:41:08</t>
  </si>
  <si>
    <t>25.05.2022 08:41:10</t>
  </si>
  <si>
    <t>25.05.2022 08:41:11</t>
  </si>
  <si>
    <t>25.05.2022 08:41:20</t>
  </si>
  <si>
    <t>25.05.2022 08:41:23</t>
  </si>
  <si>
    <t>25.05.2022 08:41:24</t>
  </si>
  <si>
    <t>25.05.2022 08:41:26</t>
  </si>
  <si>
    <t>25.05.2022 08:42:55</t>
  </si>
  <si>
    <t>25.05.2022 08:42:56</t>
  </si>
  <si>
    <t>25.05.2022 08:42:57</t>
  </si>
  <si>
    <t>25.05.2022 08:42:59</t>
  </si>
  <si>
    <t>25.05.2022 08:43:53</t>
  </si>
  <si>
    <t>25.05.2022 08:43:59</t>
  </si>
  <si>
    <t>25.05.2022 08:44:01</t>
  </si>
  <si>
    <t>25.05.2022 08:44:02</t>
  </si>
  <si>
    <t>25.05.2022 08:44:03</t>
  </si>
  <si>
    <t>25.05.2022 08:44:05</t>
  </si>
  <si>
    <t>25.05.2022 08:44:58</t>
  </si>
  <si>
    <t>25.05.2022 08:44:59</t>
  </si>
  <si>
    <t>25.05.2022 08:45:02</t>
  </si>
  <si>
    <t>25.05.2022 08:45:03</t>
  </si>
  <si>
    <t>25.05.2022 08:45:05</t>
  </si>
  <si>
    <t>25.05.2022 08:45:07</t>
  </si>
  <si>
    <t>25.05.2022 08:45:08</t>
  </si>
  <si>
    <t>25.05.2022 08:45:46</t>
  </si>
  <si>
    <t>25.05.2022 08:45:47</t>
  </si>
  <si>
    <t>25.05.2022 08:45:49</t>
  </si>
  <si>
    <t>25.05.2022 08:45:50</t>
  </si>
  <si>
    <t>25.05.2022 08:45:51</t>
  </si>
  <si>
    <t>25.05.2022 08:45:53</t>
  </si>
  <si>
    <t>25.05.2022 08:45:54</t>
  </si>
  <si>
    <t>25.05.2022 08:45:56</t>
  </si>
  <si>
    <t>25.05.2022 08:45:57</t>
  </si>
  <si>
    <t>25.05.2022 08:45:59</t>
  </si>
  <si>
    <t>25.05.2022 08:46:01</t>
  </si>
  <si>
    <t>25.05.2022 08:46:13</t>
  </si>
  <si>
    <t>25.05.2022 08:46:14</t>
  </si>
  <si>
    <t>25.05.2022 08:46:17</t>
  </si>
  <si>
    <t>25.05.2022 08:46:18</t>
  </si>
  <si>
    <t>25.05.2022 08:46:20</t>
  </si>
  <si>
    <t>25.05.2022 08:46:46</t>
  </si>
  <si>
    <t>25.05.2022 08:46:47</t>
  </si>
  <si>
    <t>25.05.2022 08:46:48</t>
  </si>
  <si>
    <t>25.05.2022 08:46:50</t>
  </si>
  <si>
    <t>25.05.2022 08:46:51</t>
  </si>
  <si>
    <t>25.05.2022 08:46:53</t>
  </si>
  <si>
    <t>25.05.2022 08:46:54</t>
  </si>
  <si>
    <t>25.05.2022 08:46:56</t>
  </si>
  <si>
    <t>25.05.2022 08:46:57</t>
  </si>
  <si>
    <t>25.05.2022 08:46:59</t>
  </si>
  <si>
    <t>25.05.2022 08:47:04</t>
  </si>
  <si>
    <t>25.05.2022 08:47:07</t>
  </si>
  <si>
    <t>25.05.2022 08:47:08</t>
  </si>
  <si>
    <t>25.05.2022 08:47:10</t>
  </si>
  <si>
    <t>25.05.2022 08:47:11</t>
  </si>
  <si>
    <t>25.05.2022 08:47:12</t>
  </si>
  <si>
    <t>25.05.2022 08:47:14</t>
  </si>
  <si>
    <t>25.05.2022 08:47:16</t>
  </si>
  <si>
    <t>25.05.2022 08:47:17</t>
  </si>
  <si>
    <t>25.05.2022 08:47:19</t>
  </si>
  <si>
    <t>25.05.2022 08:47:32</t>
  </si>
  <si>
    <t>25.05.2022 08:47:36</t>
  </si>
  <si>
    <t>25.05.2022 08:47:38</t>
  </si>
  <si>
    <t>25.05.2022 08:47:51</t>
  </si>
  <si>
    <t>25.05.2022 08:47:53</t>
  </si>
  <si>
    <t>25.05.2022 08:47:54</t>
  </si>
  <si>
    <t>25.05.2022 08:47:56</t>
  </si>
  <si>
    <t>25.05.2022 08:47:57</t>
  </si>
  <si>
    <t>25.05.2022 08:47:59</t>
  </si>
  <si>
    <t>25.05.2022 08:48:00</t>
  </si>
  <si>
    <t>25.05.2022 08:48:26</t>
  </si>
  <si>
    <t>25.05.2022 08:48:28</t>
  </si>
  <si>
    <t>25.05.2022 08:48:29</t>
  </si>
  <si>
    <t>25.05.2022 08:48:31</t>
  </si>
  <si>
    <t>25.05.2022 08:48:32</t>
  </si>
  <si>
    <t>25.05.2022 08:48:34</t>
  </si>
  <si>
    <t>25.05.2022 08:48:39</t>
  </si>
  <si>
    <t>25.05.2022 08:48:41</t>
  </si>
  <si>
    <t>25.05.2022 08:48:44</t>
  </si>
  <si>
    <t>25.05.2022 08:48:45</t>
  </si>
  <si>
    <t>25.05.2022 08:48:50</t>
  </si>
  <si>
    <t>25.05.2022 08:48:53</t>
  </si>
  <si>
    <t>25.05.2022 08:48:56</t>
  </si>
  <si>
    <t>25.05.2022 08:48:57</t>
  </si>
  <si>
    <t>25.05.2022 08:48:59</t>
  </si>
  <si>
    <t>25.05.2022 08:49:00</t>
  </si>
  <si>
    <t>25.05.2022 08:49:02</t>
  </si>
  <si>
    <t>25.05.2022 08:49:03</t>
  </si>
  <si>
    <t>25.05.2022 08:50:20</t>
  </si>
  <si>
    <t>25.05.2022 08:50:50</t>
  </si>
  <si>
    <t>25.05.2022 08:50:51</t>
  </si>
  <si>
    <t>25.05.2022 08:50:53</t>
  </si>
  <si>
    <t>25.05.2022 08:51:09</t>
  </si>
  <si>
    <t>25.05.2022 08:51:12</t>
  </si>
  <si>
    <t>25.05.2022 08:51:14</t>
  </si>
  <si>
    <t>25.05.2022 08:51:16</t>
  </si>
  <si>
    <t>25.05.2022 08:51:17</t>
  </si>
  <si>
    <t>25.05.2022 08:51:19</t>
  </si>
  <si>
    <t>25.05.2022 08:51:20</t>
  </si>
  <si>
    <t>25.05.2022 08:51:21</t>
  </si>
  <si>
    <t>25.05.2022 08:51:23</t>
  </si>
  <si>
    <t>25.05.2022 08:51:26</t>
  </si>
  <si>
    <t>25.05.2022 08:51:27</t>
  </si>
  <si>
    <t>25.05.2022 08:51:29</t>
  </si>
  <si>
    <t>25.05.2022 08:51:56</t>
  </si>
  <si>
    <t>25.05.2022 08:51:58</t>
  </si>
  <si>
    <t>25.05.2022 08:51:59</t>
  </si>
  <si>
    <t>25.05.2022 08:52:00</t>
  </si>
  <si>
    <t>25.05.2022 08:52:02</t>
  </si>
  <si>
    <t>25.05.2022 08:52:03</t>
  </si>
  <si>
    <t>25.05.2022 08:52:46</t>
  </si>
  <si>
    <t>25.05.2022 08:52:50</t>
  </si>
  <si>
    <t>25.05.2022 08:52:52</t>
  </si>
  <si>
    <t>25.05.2022 08:52:53</t>
  </si>
  <si>
    <t>25.05.2022 08:53:26</t>
  </si>
  <si>
    <t>25.05.2022 08:53:59</t>
  </si>
  <si>
    <t>25.05.2022 08:54:01</t>
  </si>
  <si>
    <t>25.05.2022 08:54:02</t>
  </si>
  <si>
    <t>25.05.2022 08:54:04</t>
  </si>
  <si>
    <t>25.05.2022 08:54:05</t>
  </si>
  <si>
    <t>25.05.2022 08:54:07</t>
  </si>
  <si>
    <t>25.05.2022 08:55:19</t>
  </si>
  <si>
    <t>25.05.2022 08:55:20</t>
  </si>
  <si>
    <t>25.05.2022 08:55:21</t>
  </si>
  <si>
    <t>25.05.2022 08:55:23</t>
  </si>
  <si>
    <t>25.05.2022 08:56:06</t>
  </si>
  <si>
    <t>25.05.2022 08:56:08</t>
  </si>
  <si>
    <t>25.05.2022 08:56:10</t>
  </si>
  <si>
    <t>25.05.2022 08:56:11</t>
  </si>
  <si>
    <t>25.05.2022 08:56:14</t>
  </si>
  <si>
    <t>25.05.2022 08:56:16</t>
  </si>
  <si>
    <t>25.05.2022 08:56:17</t>
  </si>
  <si>
    <t>25.05.2022 08:56:19</t>
  </si>
  <si>
    <t>25.05.2022 08:56:20</t>
  </si>
  <si>
    <t>25.05.2022 08:56:51</t>
  </si>
  <si>
    <t>25.05.2022 08:56:53</t>
  </si>
  <si>
    <t>25.05.2022 08:57:29</t>
  </si>
  <si>
    <t>25.05.2022 08:57:31</t>
  </si>
  <si>
    <t>25.05.2022 08:57:32</t>
  </si>
  <si>
    <t>25.05.2022 08:57:34</t>
  </si>
  <si>
    <t>25.05.2022 08:57:35</t>
  </si>
  <si>
    <t>25.05.2022 08:57:37</t>
  </si>
  <si>
    <t>25.05.2022 08:58:08</t>
  </si>
  <si>
    <t>25.05.2022 08:58:11</t>
  </si>
  <si>
    <t>25.05.2022 08:58:13</t>
  </si>
  <si>
    <t>25.05.2022 08:58:14</t>
  </si>
  <si>
    <t>25.05.2022 08:58:16</t>
  </si>
  <si>
    <t>25.05.2022 08:58:17</t>
  </si>
  <si>
    <t>25.05.2022 08:58:19</t>
  </si>
  <si>
    <t>25.05.2022 08:58:20</t>
  </si>
  <si>
    <t>25.05.2022 08:58:23</t>
  </si>
  <si>
    <t>25.05.2022 08:59:01</t>
  </si>
  <si>
    <t>25.05.2022 08:59:04</t>
  </si>
  <si>
    <t>25.05.2022 08:59:05</t>
  </si>
  <si>
    <t>25.05.2022 08:59:07</t>
  </si>
  <si>
    <t>25.05.2022 08:59:08</t>
  </si>
  <si>
    <t>25.05.2022 08:59:10</t>
  </si>
  <si>
    <t>25.05.2022 08:59:59</t>
  </si>
  <si>
    <t>25.05.2022 09:00:00</t>
  </si>
  <si>
    <t>25.05.2022 09:00:02</t>
  </si>
  <si>
    <t>25.05.2022 09:00:03</t>
  </si>
  <si>
    <t>25.05.2022 09:00:42</t>
  </si>
  <si>
    <t>25.05.2022 09:00:44</t>
  </si>
  <si>
    <t>25.05.2022 09:00:46</t>
  </si>
  <si>
    <t>25.05.2022 09:00:47</t>
  </si>
  <si>
    <t>25.05.2022 09:00:48</t>
  </si>
  <si>
    <t>25.05.2022 09:00:51</t>
  </si>
  <si>
    <t>25.05.2022 09:00:53</t>
  </si>
  <si>
    <t>25.05.2022 09:00:54</t>
  </si>
  <si>
    <t>25.05.2022 09:00:56</t>
  </si>
  <si>
    <t>25.05.2022 09:00:58</t>
  </si>
  <si>
    <t>25.05.2022 09:00:59</t>
  </si>
  <si>
    <t>25.05.2022 09:01:00</t>
  </si>
  <si>
    <t>25.05.2022 09:01:26</t>
  </si>
  <si>
    <t>25.05.2022 09:01:27</t>
  </si>
  <si>
    <t>25.05.2022 09:01:29</t>
  </si>
  <si>
    <t>25.05.2022 09:01:30</t>
  </si>
  <si>
    <t>25.05.2022 09:01:33</t>
  </si>
  <si>
    <t>25.05.2022 09:01:35</t>
  </si>
  <si>
    <t>25.05.2022 09:01:36</t>
  </si>
  <si>
    <t>25.05.2022 09:01:38</t>
  </si>
  <si>
    <t>25.05.2022 09:01:40</t>
  </si>
  <si>
    <t>25.05.2022 09:01:41</t>
  </si>
  <si>
    <t>25.05.2022 09:01:42</t>
  </si>
  <si>
    <t>25.05.2022 09:02:09</t>
  </si>
  <si>
    <t>25.05.2022 09:02:11</t>
  </si>
  <si>
    <t>25.05.2022 09:02:23</t>
  </si>
  <si>
    <t>25.05.2022 09:02:26</t>
  </si>
  <si>
    <t>25.05.2022 09:02:27</t>
  </si>
  <si>
    <t>25.05.2022 09:02:29</t>
  </si>
  <si>
    <t>25.05.2022 09:02:39</t>
  </si>
  <si>
    <t>25.05.2022 09:02:41</t>
  </si>
  <si>
    <t>25.05.2022 09:02:42</t>
  </si>
  <si>
    <t>25.05.2022 09:02:44</t>
  </si>
  <si>
    <t>25.05.2022 09:02:54</t>
  </si>
  <si>
    <t>25.05.2022 09:02:56</t>
  </si>
  <si>
    <t>25.05.2022 09:02:57</t>
  </si>
  <si>
    <t>25.05.2022 09:03:05</t>
  </si>
  <si>
    <t>25.05.2022 09:03:06</t>
  </si>
  <si>
    <t>25.05.2022 09:03:41</t>
  </si>
  <si>
    <t>25.05.2022 09:03:42</t>
  </si>
  <si>
    <t>25.05.2022 09:03:44</t>
  </si>
  <si>
    <t>25.05.2022 09:04:39</t>
  </si>
  <si>
    <t>25.05.2022 09:04:41</t>
  </si>
  <si>
    <t>25.05.2022 09:04:42</t>
  </si>
  <si>
    <t>25.05.2022 09:04:44</t>
  </si>
  <si>
    <t>25.05.2022 09:04:45</t>
  </si>
  <si>
    <t>25.05.2022 09:05:27</t>
  </si>
  <si>
    <t>25.05.2022 09:05:47</t>
  </si>
  <si>
    <t>25.05.2022 09:05:50</t>
  </si>
  <si>
    <t>25.05.2022 09:05:51</t>
  </si>
  <si>
    <t>25.05.2022 09:05:53</t>
  </si>
  <si>
    <t>25.05.2022 09:06:06</t>
  </si>
  <si>
    <t>25.05.2022 09:06:08</t>
  </si>
  <si>
    <t>25.05.2022 09:06:09</t>
  </si>
  <si>
    <t>25.05.2022 09:06:12</t>
  </si>
  <si>
    <t>25.05.2022 09:07:59</t>
  </si>
  <si>
    <t>25.05.2022 09:08:02</t>
  </si>
  <si>
    <t>25.05.2022 09:08:03</t>
  </si>
  <si>
    <t>25.05.2022 09:08:05</t>
  </si>
  <si>
    <t>25.05.2022 09:08:18</t>
  </si>
  <si>
    <t>25.05.2022 09:08:59</t>
  </si>
  <si>
    <t>25.05.2022 09:09:02</t>
  </si>
  <si>
    <t>25.05.2022 09:09:06</t>
  </si>
  <si>
    <t>25.05.2022 09:09:08</t>
  </si>
  <si>
    <t>25.05.2022 09:09:09</t>
  </si>
  <si>
    <t>25.05.2022 09:09:11</t>
  </si>
  <si>
    <t>25.05.2022 09:09:12</t>
  </si>
  <si>
    <t>25.05.2022 09:09:18</t>
  </si>
  <si>
    <t>25.05.2022 09:09:20</t>
  </si>
  <si>
    <t>25.05.2022 09:09:21</t>
  </si>
  <si>
    <t>25.05.2022 09:09:23</t>
  </si>
  <si>
    <t>25.05.2022 09:09:47</t>
  </si>
  <si>
    <t>25.05.2022 09:09:56</t>
  </si>
  <si>
    <t>25.05.2022 09:10:00</t>
  </si>
  <si>
    <t>25.05.2022 09:10:02</t>
  </si>
  <si>
    <t>25.05.2022 09:10:03</t>
  </si>
  <si>
    <t>25.05.2022 09:10:05</t>
  </si>
  <si>
    <t>25.05.2022 09:10:08</t>
  </si>
  <si>
    <t>25.05.2022 09:10:09</t>
  </si>
  <si>
    <t>25.05.2022 09:10:11</t>
  </si>
  <si>
    <t>25.05.2022 09:10:15</t>
  </si>
  <si>
    <t>25.05.2022 09:10:17</t>
  </si>
  <si>
    <t>25.05.2022 09:10:47</t>
  </si>
  <si>
    <t>25.05.2022 09:10:48</t>
  </si>
  <si>
    <t>25.05.2022 09:10:50</t>
  </si>
  <si>
    <t>25.05.2022 09:11:23</t>
  </si>
  <si>
    <t>25.05.2022 09:11:24</t>
  </si>
  <si>
    <t>25.05.2022 09:11:26</t>
  </si>
  <si>
    <t>25.05.2022 09:11:27</t>
  </si>
  <si>
    <t>25.05.2022 09:11:29</t>
  </si>
  <si>
    <t>25.05.2022 09:11:38</t>
  </si>
  <si>
    <t>25.05.2022 09:11:39</t>
  </si>
  <si>
    <t>25.05.2022 09:11:41</t>
  </si>
  <si>
    <t>25.05.2022 09:11:42</t>
  </si>
  <si>
    <t>25.05.2022 09:11:44</t>
  </si>
  <si>
    <t>25.05.2022 09:12:50</t>
  </si>
  <si>
    <t>25.05.2022 09:12:51</t>
  </si>
  <si>
    <t>25.05.2022 09:12:53</t>
  </si>
  <si>
    <t>25.05.2022 09:12:54</t>
  </si>
  <si>
    <t>25.05.2022 09:12:56</t>
  </si>
  <si>
    <t>25.05.2022 09:12:57</t>
  </si>
  <si>
    <t>25.05.2022 09:13:18</t>
  </si>
  <si>
    <t>25.05.2022 09:13:20</t>
  </si>
  <si>
    <t>25.05.2022 09:13:21</t>
  </si>
  <si>
    <t>25.05.2022 09:13:23</t>
  </si>
  <si>
    <t>25.05.2022 09:14:08</t>
  </si>
  <si>
    <t>25.05.2022 09:14:09</t>
  </si>
  <si>
    <t>25.05.2022 09:14:11</t>
  </si>
  <si>
    <t>25.05.2022 09:15:41</t>
  </si>
  <si>
    <t>25.05.2022 09:15:42</t>
  </si>
  <si>
    <t>25.05.2022 09:15:44</t>
  </si>
  <si>
    <t>25.05.2022 09:15:45</t>
  </si>
  <si>
    <t>25.05.2022 09:15:47</t>
  </si>
  <si>
    <t>25.05.2022 09:15:48</t>
  </si>
  <si>
    <t>25.05.2022 09:15:50</t>
  </si>
  <si>
    <t>25.05.2022 09:15:51</t>
  </si>
  <si>
    <t>25.05.2022 09:16:32</t>
  </si>
  <si>
    <t>25.05.2022 09:16:35</t>
  </si>
  <si>
    <t>25.05.2022 09:16:36</t>
  </si>
  <si>
    <t>25.05.2022 09:16:38</t>
  </si>
  <si>
    <t>25.05.2022 09:17:15</t>
  </si>
  <si>
    <t>25.05.2022 09:17:17</t>
  </si>
  <si>
    <t>25.05.2022 09:17:23</t>
  </si>
  <si>
    <t>25.05.2022 09:17:24</t>
  </si>
  <si>
    <t>25.05.2022 09:17:53</t>
  </si>
  <si>
    <t>25.05.2022 09:17:54</t>
  </si>
  <si>
    <t>25.05.2022 09:17:57</t>
  </si>
  <si>
    <t>25.05.2022 09:17:59</t>
  </si>
  <si>
    <t>25.05.2022 09:18:00</t>
  </si>
  <si>
    <t>25.05.2022 09:18:02</t>
  </si>
  <si>
    <t>25.05.2022 09:18:03</t>
  </si>
  <si>
    <t>25.05.2022 09:18:05</t>
  </si>
  <si>
    <t>25.05.2022 09:18:51</t>
  </si>
  <si>
    <t>25.05.2022 09:18:53</t>
  </si>
  <si>
    <t>25.05.2022 09:18:54</t>
  </si>
  <si>
    <t>25.05.2022 09:18:56</t>
  </si>
  <si>
    <t>25.05.2022 09:19:02</t>
  </si>
  <si>
    <t>25.05.2022 09:19:03</t>
  </si>
  <si>
    <t>25.05.2022 09:19:05</t>
  </si>
  <si>
    <t>25.05.2022 09:19:48</t>
  </si>
  <si>
    <t>25.05.2022 09:19:50</t>
  </si>
  <si>
    <t>25.05.2022 09:19:51</t>
  </si>
  <si>
    <t>25.05.2022 09:19:53</t>
  </si>
  <si>
    <t>25.05.2022 09:19:54</t>
  </si>
  <si>
    <t>25.05.2022 09:19:56</t>
  </si>
  <si>
    <t>25.05.2022 09:19:57</t>
  </si>
  <si>
    <t>25.05.2022 09:19:59</t>
  </si>
  <si>
    <t>25.05.2022 09:20:00</t>
  </si>
  <si>
    <t>25.05.2022 09:20:02</t>
  </si>
  <si>
    <t>25.05.2022 09:20:05</t>
  </si>
  <si>
    <t>25.05.2022 09:20:06</t>
  </si>
  <si>
    <t>25.05.2022 09:20:08</t>
  </si>
  <si>
    <t>25.05.2022 09:20:27</t>
  </si>
  <si>
    <t>25.05.2022 09:20:29</t>
  </si>
  <si>
    <t>25.05.2022 09:20:30</t>
  </si>
  <si>
    <t>25.05.2022 09:20:35</t>
  </si>
  <si>
    <t>25.05.2022 09:20:36</t>
  </si>
  <si>
    <t>25.05.2022 09:20:38</t>
  </si>
  <si>
    <t>25.05.2022 09:20:39</t>
  </si>
  <si>
    <t>25.05.2022 09:20:41</t>
  </si>
  <si>
    <t>25.05.2022 09:20:42</t>
  </si>
  <si>
    <t>25.05.2022 09:21:59</t>
  </si>
  <si>
    <t>25.05.2022 09:22:00</t>
  </si>
  <si>
    <t>25.05.2022 09:22:02</t>
  </si>
  <si>
    <t>25.05.2022 09:22:20</t>
  </si>
  <si>
    <t>25.05.2022 09:22:21</t>
  </si>
  <si>
    <t>25.05.2022 09:22:23</t>
  </si>
  <si>
    <t>25.05.2022 09:22:24</t>
  </si>
  <si>
    <t>25.05.2022 09:22:27</t>
  </si>
  <si>
    <t>25.05.2022 09:22:29</t>
  </si>
  <si>
    <t>25.05.2022 09:23:12</t>
  </si>
  <si>
    <t>25.05.2022 09:23:15</t>
  </si>
  <si>
    <t>25.05.2022 09:23:17</t>
  </si>
  <si>
    <t>25.05.2022 09:23:18</t>
  </si>
  <si>
    <t>25.05.2022 09:23:53</t>
  </si>
  <si>
    <t>25.05.2022 09:23:57</t>
  </si>
  <si>
    <t>25.05.2022 09:23:59</t>
  </si>
  <si>
    <t>25.05.2022 09:24:00</t>
  </si>
  <si>
    <t>25.05.2022 09:24:11</t>
  </si>
  <si>
    <t>25.05.2022 09:24:14</t>
  </si>
  <si>
    <t>25.05.2022 09:24:15</t>
  </si>
  <si>
    <t>25.05.2022 09:24:17</t>
  </si>
  <si>
    <t>25.05.2022 09:24:18</t>
  </si>
  <si>
    <t>25.05.2022 09:24:39</t>
  </si>
  <si>
    <t>25.05.2022 09:25:05</t>
  </si>
  <si>
    <t>25.05.2022 09:25:06</t>
  </si>
  <si>
    <t>25.05.2022 09:25:08</t>
  </si>
  <si>
    <t>25.05.2022 09:25:09</t>
  </si>
  <si>
    <t>25.05.2022 09:25:11</t>
  </si>
  <si>
    <t>25.05.2022 09:25:12</t>
  </si>
  <si>
    <t>25.05.2022 09:26:41</t>
  </si>
  <si>
    <t>25.05.2022 09:26:45</t>
  </si>
  <si>
    <t>25.05.2022 09:26:47</t>
  </si>
  <si>
    <t>25.05.2022 09:26:48</t>
  </si>
  <si>
    <t>25.05.2022 09:27:47</t>
  </si>
  <si>
    <t>25.05.2022 09:27:48</t>
  </si>
  <si>
    <t>25.05.2022 09:27:50</t>
  </si>
  <si>
    <t>25.05.2022 09:27:51</t>
  </si>
  <si>
    <t>25.05.2022 09:27:59</t>
  </si>
  <si>
    <t>25.05.2022 09:28:02</t>
  </si>
  <si>
    <t>25.05.2022 09:28:03</t>
  </si>
  <si>
    <t>25.05.2022 09:28:05</t>
  </si>
  <si>
    <t>25.05.2022 09:28:11</t>
  </si>
  <si>
    <t>25.05.2022 09:28:12</t>
  </si>
  <si>
    <t>25.05.2022 09:28:14</t>
  </si>
  <si>
    <t>25.05.2022 09:28:15</t>
  </si>
  <si>
    <t>25.05.2022 09:28:17</t>
  </si>
  <si>
    <t>25.05.2022 09:28:21</t>
  </si>
  <si>
    <t>25.05.2022 09:28:23</t>
  </si>
  <si>
    <t>25.05.2022 09:28:24</t>
  </si>
  <si>
    <t>25.05.2022 09:28:26</t>
  </si>
  <si>
    <t>25.05.2022 09:28:27</t>
  </si>
  <si>
    <t>25.05.2022 09:28:29</t>
  </si>
  <si>
    <t>25.05.2022 09:28:41</t>
  </si>
  <si>
    <t>25.05.2022 09:28:42</t>
  </si>
  <si>
    <t>25.05.2022 09:28:44</t>
  </si>
  <si>
    <t>25.05.2022 09:28:45</t>
  </si>
  <si>
    <t>25.05.2022 09:28:47</t>
  </si>
  <si>
    <t>25.05.2022 09:29:03</t>
  </si>
  <si>
    <t>25.05.2022 09:29:05</t>
  </si>
  <si>
    <t>25.05.2022 09:29:06</t>
  </si>
  <si>
    <t>25.05.2022 09:29:17</t>
  </si>
  <si>
    <t>25.05.2022 09:29:18</t>
  </si>
  <si>
    <t>25.05.2022 09:29:20</t>
  </si>
  <si>
    <t>25.05.2022 09:29:21</t>
  </si>
  <si>
    <t>25.05.2022 09:29:23</t>
  </si>
  <si>
    <t>25.05.2022 09:29:24</t>
  </si>
  <si>
    <t>25.05.2022 09:29:32</t>
  </si>
  <si>
    <t>25.05.2022 09:29:33</t>
  </si>
  <si>
    <t>25.05.2022 09:29:35</t>
  </si>
  <si>
    <t>25.05.2022 09:29:38</t>
  </si>
  <si>
    <t>25.05.2022 09:29:39</t>
  </si>
  <si>
    <t>25.05.2022 09:29:41</t>
  </si>
  <si>
    <t>25.05.2022 09:29:42</t>
  </si>
  <si>
    <t>25.05.2022 09:29:44</t>
  </si>
  <si>
    <t>25.05.2022 09:29:45</t>
  </si>
  <si>
    <t>25.05.2022 09:31:08</t>
  </si>
  <si>
    <t>25.05.2022 09:31:09</t>
  </si>
  <si>
    <t>25.05.2022 09:31:11</t>
  </si>
  <si>
    <t>25.05.2022 09:31:12</t>
  </si>
  <si>
    <t>25.05.2022 09:32:15</t>
  </si>
  <si>
    <t>25.05.2022 09:32:17</t>
  </si>
  <si>
    <t>25.05.2022 09:32:18</t>
  </si>
  <si>
    <t>25.05.2022 09:32:20</t>
  </si>
  <si>
    <t>25.05.2022 09:32:21</t>
  </si>
  <si>
    <t>25.05.2022 09:32:23</t>
  </si>
  <si>
    <t>25.05.2022 09:32:29</t>
  </si>
  <si>
    <t>25.05.2022 09:32:30</t>
  </si>
  <si>
    <t>25.05.2022 09:32:33</t>
  </si>
  <si>
    <t>25.05.2022 09:32:35</t>
  </si>
  <si>
    <t>25.05.2022 09:32:41</t>
  </si>
  <si>
    <t>25.05.2022 09:32:42</t>
  </si>
  <si>
    <t>25.05.2022 09:32:44</t>
  </si>
  <si>
    <t>25.05.2022 09:32:45</t>
  </si>
  <si>
    <t>25.05.2022 09:34:30</t>
  </si>
  <si>
    <t>25.05.2022 09:34:32</t>
  </si>
  <si>
    <t>25.05.2022 09:34:33</t>
  </si>
  <si>
    <t>25.05.2022 09:34:35</t>
  </si>
  <si>
    <t>25.05.2022 09:34:36</t>
  </si>
  <si>
    <t>25.05.2022 09:34:38</t>
  </si>
  <si>
    <t>25.05.2022 09:34:42</t>
  </si>
  <si>
    <t>25.05.2022 09:34:44</t>
  </si>
  <si>
    <t>25.05.2022 09:34:45</t>
  </si>
  <si>
    <t>25.05.2022 09:34:47</t>
  </si>
  <si>
    <t>25.05.2022 09:34:48</t>
  </si>
  <si>
    <t>25.05.2022 09:34:50</t>
  </si>
  <si>
    <t>25.05.2022 09:35:08</t>
  </si>
  <si>
    <t>25.05.2022 09:35:09</t>
  </si>
  <si>
    <t>25.05.2022 09:35:11</t>
  </si>
  <si>
    <t>25.05.2022 09:35:12</t>
  </si>
  <si>
    <t>25.05.2022 09:35:39</t>
  </si>
  <si>
    <t>25.05.2022 09:35:41</t>
  </si>
  <si>
    <t>25.05.2022 09:35:42</t>
  </si>
  <si>
    <t>25.05.2022 09:35:44</t>
  </si>
  <si>
    <t>25.05.2022 09:35:47</t>
  </si>
  <si>
    <t>25.05.2022 09:35:48</t>
  </si>
  <si>
    <t>25.05.2022 09:35:50</t>
  </si>
  <si>
    <t>25.05.2022 09:35:51</t>
  </si>
  <si>
    <t>25.05.2022 09:35:53</t>
  </si>
  <si>
    <t>25.05.2022 09:35:54</t>
  </si>
  <si>
    <t>25.05.2022 09:36:05</t>
  </si>
  <si>
    <t>25.05.2022 09:36:08</t>
  </si>
  <si>
    <t>25.05.2022 09:36:09</t>
  </si>
  <si>
    <t>25.05.2022 09:36:11</t>
  </si>
  <si>
    <t>25.05.2022 09:36:12</t>
  </si>
  <si>
    <t>25.05.2022 09:36:14</t>
  </si>
  <si>
    <t>25.05.2022 09:36:15</t>
  </si>
  <si>
    <t>25.05.2022 09:36:17</t>
  </si>
  <si>
    <t>25.05.2022 09:36:20</t>
  </si>
  <si>
    <t>25.05.2022 09:36:21</t>
  </si>
  <si>
    <t>25.05.2022 09:36:24</t>
  </si>
  <si>
    <t>25.05.2022 09:36:47</t>
  </si>
  <si>
    <t>25.05.2022 09:36:50</t>
  </si>
  <si>
    <t>25.05.2022 09:36:51</t>
  </si>
  <si>
    <t>25.05.2022 09:36:53</t>
  </si>
  <si>
    <t>25.05.2022 09:36:54</t>
  </si>
  <si>
    <t>25.05.2022 09:37:57</t>
  </si>
  <si>
    <t>25.05.2022 09:37:59</t>
  </si>
  <si>
    <t>25.05.2022 09:38:00</t>
  </si>
  <si>
    <t>25.05.2022 09:38:02</t>
  </si>
  <si>
    <t>25.05.2022 09:38:03</t>
  </si>
  <si>
    <t>25.05.2022 09:38:05</t>
  </si>
  <si>
    <t>25.05.2022 09:38:06</t>
  </si>
  <si>
    <t>25.05.2022 09:38:08</t>
  </si>
  <si>
    <t>25.05.2022 09:38:09</t>
  </si>
  <si>
    <t>25.05.2022 09:38:35</t>
  </si>
  <si>
    <t>25.05.2022 09:38:36</t>
  </si>
  <si>
    <t>25.05.2022 09:38:38</t>
  </si>
  <si>
    <t>25.05.2022 09:38:59</t>
  </si>
  <si>
    <t>25.05.2022 09:39:20</t>
  </si>
  <si>
    <t>25.05.2022 09:39:21</t>
  </si>
  <si>
    <t>25.05.2022 09:39:23</t>
  </si>
  <si>
    <t>25.05.2022 09:39:24</t>
  </si>
  <si>
    <t>25.05.2022 09:39:26</t>
  </si>
  <si>
    <t>25.05.2022 09:39:27</t>
  </si>
  <si>
    <t>25.05.2022 09:39:29</t>
  </si>
  <si>
    <t>25.05.2022 09:39:30</t>
  </si>
  <si>
    <t>25.05.2022 09:39:32</t>
  </si>
  <si>
    <t>25.05.2022 09:39:45</t>
  </si>
  <si>
    <t>25.05.2022 09:39:48</t>
  </si>
  <si>
    <t>25.05.2022 09:39:50</t>
  </si>
  <si>
    <t>25.05.2022 09:39:51</t>
  </si>
  <si>
    <t>25.05.2022 09:40:06</t>
  </si>
  <si>
    <t>25.05.2022 09:40:09</t>
  </si>
  <si>
    <t>25.05.2022 09:40:11</t>
  </si>
  <si>
    <t>25.05.2022 09:40:12</t>
  </si>
  <si>
    <t>25.05.2022 09:40:14</t>
  </si>
  <si>
    <t>25.05.2022 09:40:15</t>
  </si>
  <si>
    <t>25.05.2022 09:40:59</t>
  </si>
  <si>
    <t>25.05.2022 09:41:00</t>
  </si>
  <si>
    <t>25.05.2022 09:41:01</t>
  </si>
  <si>
    <t>25.05.2022 09:41:06</t>
  </si>
  <si>
    <t>25.05.2022 09:41:07</t>
  </si>
  <si>
    <t>25.05.2022 09:41:09</t>
  </si>
  <si>
    <t>25.05.2022 09:42:03</t>
  </si>
  <si>
    <t>25.05.2022 09:42:06</t>
  </si>
  <si>
    <t>25.05.2022 09:42:08</t>
  </si>
  <si>
    <t>25.05.2022 09:42:09</t>
  </si>
  <si>
    <t>25.05.2022 09:42:11</t>
  </si>
  <si>
    <t>25.05.2022 09:42:13</t>
  </si>
  <si>
    <t>25.05.2022 09:42:15</t>
  </si>
  <si>
    <t>25.05.2022 09:42:16</t>
  </si>
  <si>
    <t>25.05.2022 09:42:22</t>
  </si>
  <si>
    <t>25.05.2022 09:42:24</t>
  </si>
  <si>
    <t>25.05.2022 09:42:25</t>
  </si>
  <si>
    <t>25.05.2022 09:42:27</t>
  </si>
  <si>
    <t>25.05.2022 09:42:28</t>
  </si>
  <si>
    <t>25.05.2022 09:42:31</t>
  </si>
  <si>
    <t>25.05.2022 09:42:33</t>
  </si>
  <si>
    <t>25.05.2022 09:42:34</t>
  </si>
  <si>
    <t>25.05.2022 09:42:36</t>
  </si>
  <si>
    <t>25.05.2022 09:42:37</t>
  </si>
  <si>
    <t>25.05.2022 09:42:39</t>
  </si>
  <si>
    <t>25.05.2022 09:42:40</t>
  </si>
  <si>
    <t>25.05.2022 09:42:42</t>
  </si>
  <si>
    <t>25.05.2022 09:42:43</t>
  </si>
  <si>
    <t>25.05.2022 09:42:45</t>
  </si>
  <si>
    <t>25.05.2022 09:42:46</t>
  </si>
  <si>
    <t>25.05.2022 09:44:01</t>
  </si>
  <si>
    <t>25.05.2022 09:44:02</t>
  </si>
  <si>
    <t>25.05.2022 09:44:04</t>
  </si>
  <si>
    <t>25.05.2022 09:44:06</t>
  </si>
  <si>
    <t>25.05.2022 09:44:09</t>
  </si>
  <si>
    <t>25.05.2022 09:44:11</t>
  </si>
  <si>
    <t>25.05.2022 09:44:13</t>
  </si>
  <si>
    <t>25.05.2022 09:44:14</t>
  </si>
  <si>
    <t>25.05.2022 09:44:30</t>
  </si>
  <si>
    <t>25.05.2022 09:44:31</t>
  </si>
  <si>
    <t>25.05.2022 09:44:32</t>
  </si>
  <si>
    <t>25.05.2022 09:44:34</t>
  </si>
  <si>
    <t>25.05.2022 09:44:35</t>
  </si>
  <si>
    <t>25.05.2022 09:44:39</t>
  </si>
  <si>
    <t>25.05.2022 09:44:42</t>
  </si>
  <si>
    <t>25.05.2022 09:44:43</t>
  </si>
  <si>
    <t>25.05.2022 09:44:44</t>
  </si>
  <si>
    <t>25.05.2022 09:44:46</t>
  </si>
  <si>
    <t>25.05.2022 09:44:51</t>
  </si>
  <si>
    <t>25.05.2022 09:44:52</t>
  </si>
  <si>
    <t>25.05.2022 09:44:54</t>
  </si>
  <si>
    <t>25.05.2022 09:44:55</t>
  </si>
  <si>
    <t>25.05.2022 09:45:15</t>
  </si>
  <si>
    <t>25.05.2022 09:45:16</t>
  </si>
  <si>
    <t>25.05.2022 09:45:34</t>
  </si>
  <si>
    <t>25.05.2022 09:45:35</t>
  </si>
  <si>
    <t>25.05.2022 09:45:59</t>
  </si>
  <si>
    <t>25.05.2022 09:46:01</t>
  </si>
  <si>
    <t>25.05.2022 09:46:02</t>
  </si>
  <si>
    <t>25.05.2022 09:46:04</t>
  </si>
  <si>
    <t>25.05.2022 09:46:05</t>
  </si>
  <si>
    <t>25.05.2022 09:46:07</t>
  </si>
  <si>
    <t>25.05.2022 09:46:16</t>
  </si>
  <si>
    <t>25.05.2022 09:46:17</t>
  </si>
  <si>
    <t>25.05.2022 09:46:19</t>
  </si>
  <si>
    <t>25.05.2022 09:46:20</t>
  </si>
  <si>
    <t>25.05.2022 09:46:22</t>
  </si>
  <si>
    <t>25.05.2022 09:46:39</t>
  </si>
  <si>
    <t>25.05.2022 09:46:41</t>
  </si>
  <si>
    <t>25.05.2022 09:46:43</t>
  </si>
  <si>
    <t>25.05.2022 09:47:18</t>
  </si>
  <si>
    <t>25.05.2022 09:47:19</t>
  </si>
  <si>
    <t>25.05.2022 09:47:21</t>
  </si>
  <si>
    <t>25.05.2022 09:47:22</t>
  </si>
  <si>
    <t>25.05.2022 09:47:28</t>
  </si>
  <si>
    <t>25.05.2022 09:47:29</t>
  </si>
  <si>
    <t>25.05.2022 09:47:31</t>
  </si>
  <si>
    <t>25.05.2022 09:47:44</t>
  </si>
  <si>
    <t>25.05.2022 09:47:46</t>
  </si>
  <si>
    <t>25.05.2022 09:47:47</t>
  </si>
  <si>
    <t>25.05.2022 09:47:49</t>
  </si>
  <si>
    <t>25.05.2022 09:47:50</t>
  </si>
  <si>
    <t>25.05.2022 09:48:19</t>
  </si>
  <si>
    <t>25.05.2022 09:48:21</t>
  </si>
  <si>
    <t>25.05.2022 09:48:22</t>
  </si>
  <si>
    <t>25.05.2022 09:48:24</t>
  </si>
  <si>
    <t>25.05.2022 09:48:25</t>
  </si>
  <si>
    <t>25.05.2022 09:48:28</t>
  </si>
  <si>
    <t>25.05.2022 09:48:29</t>
  </si>
  <si>
    <t>25.05.2022 09:48:31</t>
  </si>
  <si>
    <t>25.05.2022 09:48:32</t>
  </si>
  <si>
    <t>25.05.2022 09:48:34</t>
  </si>
  <si>
    <t>25.05.2022 09:48:35</t>
  </si>
  <si>
    <t>25.05.2022 09:48:37</t>
  </si>
  <si>
    <t>25.05.2022 09:48:40</t>
  </si>
  <si>
    <t>25.05.2022 09:48:41</t>
  </si>
  <si>
    <t>25.05.2022 09:48:43</t>
  </si>
  <si>
    <t>25.05.2022 09:48:44</t>
  </si>
  <si>
    <t>25.05.2022 09:49:07</t>
  </si>
  <si>
    <t>25.05.2022 09:49:08</t>
  </si>
  <si>
    <t>25.05.2022 09:49:10</t>
  </si>
  <si>
    <t>25.05.2022 09:49:20</t>
  </si>
  <si>
    <t>25.05.2022 09:49:23</t>
  </si>
  <si>
    <t>25.05.2022 09:49:25</t>
  </si>
  <si>
    <t>25.05.2022 09:49:26</t>
  </si>
  <si>
    <t>25.05.2022 09:49:28</t>
  </si>
  <si>
    <t>25.05.2022 09:49:29</t>
  </si>
  <si>
    <t>25.05.2022 09:49:31</t>
  </si>
  <si>
    <t>25.05.2022 09:49:32</t>
  </si>
  <si>
    <t>25.05.2022 09:49:34</t>
  </si>
  <si>
    <t>25.05.2022 09:49:37</t>
  </si>
  <si>
    <t>25.05.2022 09:49:38</t>
  </si>
  <si>
    <t>25.05.2022 09:51:08</t>
  </si>
  <si>
    <t>25.05.2022 09:51:10</t>
  </si>
  <si>
    <t>25.05.2022 09:51:13</t>
  </si>
  <si>
    <t>25.05.2022 09:51:14</t>
  </si>
  <si>
    <t>25.05.2022 09:51:16</t>
  </si>
  <si>
    <t>25.05.2022 09:51:17</t>
  </si>
  <si>
    <t>25.05.2022 09:51:37</t>
  </si>
  <si>
    <t>25.05.2022 09:51:38</t>
  </si>
  <si>
    <t>25.05.2022 09:51:40</t>
  </si>
  <si>
    <t>25.05.2022 09:51:41</t>
  </si>
  <si>
    <t>25.05.2022 09:51:43</t>
  </si>
  <si>
    <t>25.05.2022 09:51:44</t>
  </si>
  <si>
    <t>25.05.2022 09:52:13</t>
  </si>
  <si>
    <t>25.05.2022 09:52:16</t>
  </si>
  <si>
    <t>25.05.2022 09:52:23</t>
  </si>
  <si>
    <t>25.05.2022 09:52:43</t>
  </si>
  <si>
    <t>25.05.2022 09:53:02</t>
  </si>
  <si>
    <t>25.05.2022 09:53:04</t>
  </si>
  <si>
    <t>25.05.2022 09:53:31</t>
  </si>
  <si>
    <t>25.05.2022 09:53:32</t>
  </si>
  <si>
    <t>25.05.2022 09:53:34</t>
  </si>
  <si>
    <t>25.05.2022 09:53:35</t>
  </si>
  <si>
    <t>25.05.2022 09:53:36</t>
  </si>
  <si>
    <t>25.05.2022 09:53:38</t>
  </si>
  <si>
    <t>25.05.2022 09:53:52</t>
  </si>
  <si>
    <t>25.05.2022 09:53:54</t>
  </si>
  <si>
    <t>25.05.2022 09:53:56</t>
  </si>
  <si>
    <t>25.05.2022 09:53:57</t>
  </si>
  <si>
    <t>25.05.2022 09:53:59</t>
  </si>
  <si>
    <t>25.05.2022 09:54:00</t>
  </si>
  <si>
    <t>25.05.2022 09:54:02</t>
  </si>
  <si>
    <t>25.05.2022 09:54:04</t>
  </si>
  <si>
    <t>25.05.2022 09:56:32</t>
  </si>
  <si>
    <t>25.05.2022 09:56:35</t>
  </si>
  <si>
    <t>25.05.2022 09:56:37</t>
  </si>
  <si>
    <t>25.05.2022 09:56:38</t>
  </si>
  <si>
    <t>25.05.2022 09:56:50</t>
  </si>
  <si>
    <t>25.05.2022 09:56:52</t>
  </si>
  <si>
    <t>25.05.2022 09:56:55</t>
  </si>
  <si>
    <t>25.05.2022 09:56:56</t>
  </si>
  <si>
    <t>25.05.2022 09:56:58</t>
  </si>
  <si>
    <t>25.05.2022 09:58:29</t>
  </si>
  <si>
    <t>25.05.2022 09:58:31</t>
  </si>
  <si>
    <t>25.05.2022 09:58:34</t>
  </si>
  <si>
    <t>25.05.2022 09:58:35</t>
  </si>
  <si>
    <t>25.05.2022 09:58:37</t>
  </si>
  <si>
    <t>25.05.2022 09:58:38</t>
  </si>
  <si>
    <t>25.05.2022 09:58:39</t>
  </si>
  <si>
    <t>25.05.2022 09:58:41</t>
  </si>
  <si>
    <t>25.05.2022 09:58:44</t>
  </si>
  <si>
    <t>25.05.2022 09:58:46</t>
  </si>
  <si>
    <t>25.05.2022 09:58:47</t>
  </si>
  <si>
    <t>25.05.2022 09:58:48</t>
  </si>
  <si>
    <t>25.05.2022 09:58:50</t>
  </si>
  <si>
    <t>25.05.2022 10:00:35</t>
  </si>
  <si>
    <t>25.05.2022 10:01:57</t>
  </si>
  <si>
    <t>25.05.2022 10:01:59</t>
  </si>
  <si>
    <t>25.05.2022 10:02:00</t>
  </si>
  <si>
    <t>25.05.2022 10:02:02</t>
  </si>
  <si>
    <t>25.05.2022 10:02:03</t>
  </si>
  <si>
    <t>25.05.2022 10:02:05</t>
  </si>
  <si>
    <t>25.05.2022 10:02:06</t>
  </si>
  <si>
    <t>25.05.2022 10:02:45</t>
  </si>
  <si>
    <t>25.05.2022 10:02:47</t>
  </si>
  <si>
    <t>25.05.2022 10:02:48</t>
  </si>
  <si>
    <t>25.05.2022 10:02:50</t>
  </si>
  <si>
    <t>25.05.2022 10:03:06</t>
  </si>
  <si>
    <t>25.05.2022 10:03:42</t>
  </si>
  <si>
    <t>25.05.2022 10:03:44</t>
  </si>
  <si>
    <t>25.05.2022 10:03:45</t>
  </si>
  <si>
    <t>25.05.2022 10:03:47</t>
  </si>
  <si>
    <t>25.05.2022 10:03:48</t>
  </si>
  <si>
    <t>25.05.2022 10:03:50</t>
  </si>
  <si>
    <t>25.05.2022 10:03:51</t>
  </si>
  <si>
    <t>25.05.2022 10:04:14</t>
  </si>
  <si>
    <t>25.05.2022 10:04:50</t>
  </si>
  <si>
    <t>25.05.2022 10:04:51</t>
  </si>
  <si>
    <t>25.05.2022 10:04:53</t>
  </si>
  <si>
    <t>25.05.2022 10:04:54</t>
  </si>
  <si>
    <t>25.05.2022 10:04:56</t>
  </si>
  <si>
    <t>25.05.2022 10:06:39</t>
  </si>
  <si>
    <t>25.05.2022 10:06:42</t>
  </si>
  <si>
    <t>25.05.2022 10:06:43</t>
  </si>
  <si>
    <t>25.05.2022 10:06:45</t>
  </si>
  <si>
    <t>25.05.2022 10:06:46</t>
  </si>
  <si>
    <t>25.05.2022 10:06:50</t>
  </si>
  <si>
    <t>25.05.2022 10:06:51</t>
  </si>
  <si>
    <t>25.05.2022 10:06:52</t>
  </si>
  <si>
    <t>25.05.2022 10:07:36</t>
  </si>
  <si>
    <t>25.05.2022 10:07:37</t>
  </si>
  <si>
    <t>25.05.2022 10:07:39</t>
  </si>
  <si>
    <t>25.05.2022 10:08:31</t>
  </si>
  <si>
    <t>25.05.2022 10:08:33</t>
  </si>
  <si>
    <t>25.05.2022 10:08:34</t>
  </si>
  <si>
    <t>25.05.2022 10:08:36</t>
  </si>
  <si>
    <t>25.05.2022 10:08:38</t>
  </si>
  <si>
    <t>25.05.2022 10:08:51</t>
  </si>
  <si>
    <t>25.05.2022 10:08:53</t>
  </si>
  <si>
    <t>25.05.2022 10:08:54</t>
  </si>
  <si>
    <t>25.05.2022 10:08:55</t>
  </si>
  <si>
    <t>25.05.2022 10:08:57</t>
  </si>
  <si>
    <t>25.05.2022 10:08:58</t>
  </si>
  <si>
    <t>25.05.2022 10:09:00</t>
  </si>
  <si>
    <t>25.05.2022 10:09:12</t>
  </si>
  <si>
    <t>25.05.2022 10:09:16</t>
  </si>
  <si>
    <t>25.05.2022 10:09:27</t>
  </si>
  <si>
    <t>25.05.2022 10:09:31</t>
  </si>
  <si>
    <t>25.05.2022 10:09:34</t>
  </si>
  <si>
    <t>25.05.2022 10:09:37</t>
  </si>
  <si>
    <t>25.05.2022 10:09:39</t>
  </si>
  <si>
    <t>25.05.2022 10:09:40</t>
  </si>
  <si>
    <t>25.05.2022 10:09:42</t>
  </si>
  <si>
    <t>25.05.2022 10:09:46</t>
  </si>
  <si>
    <t>25.05.2022 10:09:48</t>
  </si>
  <si>
    <t>25.05.2022 10:09:49</t>
  </si>
  <si>
    <t>25.05.2022 10:09:51</t>
  </si>
  <si>
    <t>25.05.2022 10:09:52</t>
  </si>
  <si>
    <t>25.05.2022 10:09:54</t>
  </si>
  <si>
    <t>25.05.2022 10:10:40</t>
  </si>
  <si>
    <t>25.05.2022 10:10:42</t>
  </si>
  <si>
    <t>25.05.2022 10:10:45</t>
  </si>
  <si>
    <t>25.05.2022 10:10:46</t>
  </si>
  <si>
    <t>25.05.2022 10:10:48</t>
  </si>
  <si>
    <t>25.05.2022 10:10:49</t>
  </si>
  <si>
    <t>25.05.2022 10:10:51</t>
  </si>
  <si>
    <t>25.05.2022 10:10:52</t>
  </si>
  <si>
    <t>25.05.2022 10:10:57</t>
  </si>
  <si>
    <t>25.05.2022 10:10:58</t>
  </si>
  <si>
    <t>25.05.2022 10:11:00</t>
  </si>
  <si>
    <t>25.05.2022 10:11:01</t>
  </si>
  <si>
    <t>25.05.2022 10:11:03</t>
  </si>
  <si>
    <t>25.05.2022 10:11:04</t>
  </si>
  <si>
    <t>25.05.2022 10:11:06</t>
  </si>
  <si>
    <t>25.05.2022 10:11:07</t>
  </si>
  <si>
    <t>25.05.2022 10:11:09</t>
  </si>
  <si>
    <t>25.05.2022 10:11:10</t>
  </si>
  <si>
    <t>25.05.2022 10:11:12</t>
  </si>
  <si>
    <t>25.05.2022 10:11:13</t>
  </si>
  <si>
    <t>25.05.2022 10:11:27</t>
  </si>
  <si>
    <t>25.05.2022 10:11:31</t>
  </si>
  <si>
    <t>25.05.2022 10:11:34</t>
  </si>
  <si>
    <t>25.05.2022 10:11:36</t>
  </si>
  <si>
    <t>25.05.2022 10:11:37</t>
  </si>
  <si>
    <t>25.05.2022 10:11:39</t>
  </si>
  <si>
    <t>25.05.2022 10:11:40</t>
  </si>
  <si>
    <t>25.05.2022 10:11:42</t>
  </si>
  <si>
    <t>25.05.2022 10:11:43</t>
  </si>
  <si>
    <t>25.05.2022 10:11:45</t>
  </si>
  <si>
    <t>25.05.2022 10:11:49</t>
  </si>
  <si>
    <t>25.05.2022 10:11:51</t>
  </si>
  <si>
    <t>25.05.2022 10:11:55</t>
  </si>
  <si>
    <t>25.05.2022 10:11:57</t>
  </si>
  <si>
    <t>25.05.2022 10:11:58</t>
  </si>
  <si>
    <t>25.05.2022 10:12:00</t>
  </si>
  <si>
    <t>25.05.2022 10:12:01</t>
  </si>
  <si>
    <t>25.05.2022 10:12:12</t>
  </si>
  <si>
    <t>25.05.2022 10:12:13</t>
  </si>
  <si>
    <t>25.05.2022 10:12:15</t>
  </si>
  <si>
    <t>25.05.2022 10:12:16</t>
  </si>
  <si>
    <t>25.05.2022 10:12:19</t>
  </si>
  <si>
    <t>25.05.2022 10:12:21</t>
  </si>
  <si>
    <t>25.05.2022 10:12:22</t>
  </si>
  <si>
    <t>25.05.2022 10:12:24</t>
  </si>
  <si>
    <t>25.05.2022 10:12:40</t>
  </si>
  <si>
    <t>25.05.2022 10:12:43</t>
  </si>
  <si>
    <t>25.05.2022 10:12:45</t>
  </si>
  <si>
    <t>25.05.2022 10:12:46</t>
  </si>
  <si>
    <t>25.05.2022 10:12:48</t>
  </si>
  <si>
    <t>25.05.2022 10:13:15</t>
  </si>
  <si>
    <t>25.05.2022 10:13:22</t>
  </si>
  <si>
    <t>25.05.2022 10:13:24</t>
  </si>
  <si>
    <t>25.05.2022 10:13:25</t>
  </si>
  <si>
    <t>25.05.2022 10:13:27</t>
  </si>
  <si>
    <t>25.05.2022 10:13:28</t>
  </si>
  <si>
    <t>25.05.2022 10:13:30</t>
  </si>
  <si>
    <t>25.05.2022 10:13:31</t>
  </si>
  <si>
    <t>25.05.2022 10:13:33</t>
  </si>
  <si>
    <t>25.05.2022 10:13:34</t>
  </si>
  <si>
    <t>25.05.2022 10:13:46</t>
  </si>
  <si>
    <t>25.05.2022 10:13:48</t>
  </si>
  <si>
    <t>25.05.2022 10:13:49</t>
  </si>
  <si>
    <t>25.05.2022 10:13:50</t>
  </si>
  <si>
    <t>25.05.2022 10:13:52</t>
  </si>
  <si>
    <t>25.05.2022 10:13:53</t>
  </si>
  <si>
    <t>25.05.2022 10:14:22</t>
  </si>
  <si>
    <t>25.05.2022 10:14:24</t>
  </si>
  <si>
    <t>25.05.2022 10:14:25</t>
  </si>
  <si>
    <t>25.05.2022 10:14:26</t>
  </si>
  <si>
    <t>25.05.2022 10:14:28</t>
  </si>
  <si>
    <t>25.05.2022 10:14:29</t>
  </si>
  <si>
    <t>25.05.2022 10:15:29</t>
  </si>
  <si>
    <t>25.05.2022 10:15:33</t>
  </si>
  <si>
    <t>25.05.2022 10:15:34</t>
  </si>
  <si>
    <t>25.05.2022 10:15:35</t>
  </si>
  <si>
    <t>25.05.2022 10:15:44</t>
  </si>
  <si>
    <t>25.05.2022 10:15:46</t>
  </si>
  <si>
    <t>25.05.2022 10:15:47</t>
  </si>
  <si>
    <t>25.05.2022 10:15:49</t>
  </si>
  <si>
    <t>25.05.2022 10:16:01</t>
  </si>
  <si>
    <t>25.05.2022 10:16:03</t>
  </si>
  <si>
    <t>25.05.2022 10:16:04</t>
  </si>
  <si>
    <t>25.05.2022 10:16:05</t>
  </si>
  <si>
    <t>25.05.2022 10:16:07</t>
  </si>
  <si>
    <t>25.05.2022 10:16:09</t>
  </si>
  <si>
    <t>25.05.2022 10:16:10</t>
  </si>
  <si>
    <t>25.05.2022 10:16:12</t>
  </si>
  <si>
    <t>25.05.2022 10:16:13</t>
  </si>
  <si>
    <t>25.05.2022 10:16:14</t>
  </si>
  <si>
    <t>25.05.2022 10:16:34</t>
  </si>
  <si>
    <t>25.05.2022 10:16:37</t>
  </si>
  <si>
    <t>25.05.2022 10:16:39</t>
  </si>
  <si>
    <t>25.05.2022 10:16:40</t>
  </si>
  <si>
    <t>25.05.2022 10:16:41</t>
  </si>
  <si>
    <t>25.05.2022 10:16:43</t>
  </si>
  <si>
    <t>25.05.2022 10:17:10</t>
  </si>
  <si>
    <t>25.05.2022 10:17:12</t>
  </si>
  <si>
    <t>25.05.2022 10:17:13</t>
  </si>
  <si>
    <t>25.05.2022 10:17:15</t>
  </si>
  <si>
    <t>25.05.2022 10:17:16</t>
  </si>
  <si>
    <t>25.05.2022 10:17:21</t>
  </si>
  <si>
    <t>25.05.2022 10:17:37</t>
  </si>
  <si>
    <t>25.05.2022 10:17:39</t>
  </si>
  <si>
    <t>25.05.2022 10:17:40</t>
  </si>
  <si>
    <t>25.05.2022 10:17:41</t>
  </si>
  <si>
    <t>25.05.2022 10:17:43</t>
  </si>
  <si>
    <t>25.05.2022 10:17:51</t>
  </si>
  <si>
    <t>25.05.2022 10:17:52</t>
  </si>
  <si>
    <t>25.05.2022 10:17:54</t>
  </si>
  <si>
    <t>25.05.2022 10:17:56</t>
  </si>
  <si>
    <t>25.05.2022 10:17:58</t>
  </si>
  <si>
    <t>25.05.2022 10:17:59</t>
  </si>
  <si>
    <t>25.05.2022 10:18:28</t>
  </si>
  <si>
    <t>25.05.2022 10:18:31</t>
  </si>
  <si>
    <t>25.05.2022 10:18:33</t>
  </si>
  <si>
    <t>25.05.2022 10:19:04</t>
  </si>
  <si>
    <t>25.05.2022 10:19:07</t>
  </si>
  <si>
    <t>25.05.2022 10:19:09</t>
  </si>
  <si>
    <t>25.05.2022 10:19:10</t>
  </si>
  <si>
    <t>25.05.2022 10:19:12</t>
  </si>
  <si>
    <t>25.05.2022 10:19:15</t>
  </si>
  <si>
    <t>25.05.2022 10:19:17</t>
  </si>
  <si>
    <t>25.05.2022 10:19:19</t>
  </si>
  <si>
    <t>25.05.2022 10:19:20</t>
  </si>
  <si>
    <t>25.05.2022 10:19:22</t>
  </si>
  <si>
    <t>25.05.2022 10:19:55</t>
  </si>
  <si>
    <t>25.05.2022 10:19:56</t>
  </si>
  <si>
    <t>25.05.2022 10:19:58</t>
  </si>
  <si>
    <t>25.05.2022 10:20:19</t>
  </si>
  <si>
    <t>25.05.2022 10:20:20</t>
  </si>
  <si>
    <t>25.05.2022 10:20:22</t>
  </si>
  <si>
    <t>25.05.2022 10:20:24</t>
  </si>
  <si>
    <t>25.05.2022 10:20:37</t>
  </si>
  <si>
    <t>25.05.2022 10:20:39</t>
  </si>
  <si>
    <t>25.05.2022 10:20:40</t>
  </si>
  <si>
    <t>25.05.2022 10:21:08</t>
  </si>
  <si>
    <t>25.05.2022 10:21:10</t>
  </si>
  <si>
    <t>25.05.2022 10:21:11</t>
  </si>
  <si>
    <t>25.05.2022 10:21:15</t>
  </si>
  <si>
    <t>25.05.2022 10:21:16</t>
  </si>
  <si>
    <t>25.05.2022 10:21:17</t>
  </si>
  <si>
    <t>25.05.2022 10:21:19</t>
  </si>
  <si>
    <t>25.05.2022 10:21:20</t>
  </si>
  <si>
    <t>25.05.2022 10:21:23</t>
  </si>
  <si>
    <t>25.05.2022 10:21:25</t>
  </si>
  <si>
    <t>25.05.2022 10:22:09</t>
  </si>
  <si>
    <t>25.05.2022 10:22:10</t>
  </si>
  <si>
    <t>25.05.2022 10:22:12</t>
  </si>
  <si>
    <t>25.05.2022 10:22:13</t>
  </si>
  <si>
    <t>25.05.2022 10:22:14</t>
  </si>
  <si>
    <t>25.05.2022 10:22:16</t>
  </si>
  <si>
    <t>25.05.2022 10:23:05</t>
  </si>
  <si>
    <t>25.05.2022 10:23:07</t>
  </si>
  <si>
    <t>25.05.2022 10:23:08</t>
  </si>
  <si>
    <t>25.05.2022 10:23:10</t>
  </si>
  <si>
    <t>25.05.2022 10:23:11</t>
  </si>
  <si>
    <t>25.05.2022 10:23:13</t>
  </si>
  <si>
    <t>25.05.2022 10:23:14</t>
  </si>
  <si>
    <t>25.05.2022 10:24:06</t>
  </si>
  <si>
    <t>25.05.2022 10:24:07</t>
  </si>
  <si>
    <t>25.05.2022 10:24:08</t>
  </si>
  <si>
    <t>25.05.2022 10:24:10</t>
  </si>
  <si>
    <t>25.05.2022 10:24:12</t>
  </si>
  <si>
    <t>25.05.2022 10:24:22</t>
  </si>
  <si>
    <t>25.05.2022 10:24:24</t>
  </si>
  <si>
    <t>25.05.2022 10:24:27</t>
  </si>
  <si>
    <t>25.05.2022 10:24:28</t>
  </si>
  <si>
    <t>25.05.2022 10:24:29</t>
  </si>
  <si>
    <t>25.05.2022 10:24:31</t>
  </si>
  <si>
    <t>25.05.2022 10:24:32</t>
  </si>
  <si>
    <t>25.05.2022 10:24:34</t>
  </si>
  <si>
    <t>25.05.2022 10:24:36</t>
  </si>
  <si>
    <t>25.05.2022 10:24:37</t>
  </si>
  <si>
    <t>25.05.2022 10:24:44</t>
  </si>
  <si>
    <t>25.05.2022 10:24:47</t>
  </si>
  <si>
    <t>25.05.2022 10:24:49</t>
  </si>
  <si>
    <t>25.05.2022 10:24:50</t>
  </si>
  <si>
    <t>25.05.2022 10:24:52</t>
  </si>
  <si>
    <t>25.05.2022 10:24:58</t>
  </si>
  <si>
    <t>25.05.2022 10:25:01</t>
  </si>
  <si>
    <t>25.05.2022 10:25:02</t>
  </si>
  <si>
    <t>25.05.2022 10:25:04</t>
  </si>
  <si>
    <t>25.05.2022 10:25:05</t>
  </si>
  <si>
    <t>25.05.2022 10:25:07</t>
  </si>
  <si>
    <t>25.05.2022 10:25:10</t>
  </si>
  <si>
    <t>25.05.2022 10:25:11</t>
  </si>
  <si>
    <t>25.05.2022 10:25:13</t>
  </si>
  <si>
    <t>25.05.2022 10:25:14</t>
  </si>
  <si>
    <t>25.05.2022 10:25:16</t>
  </si>
  <si>
    <t>25.05.2022 10:25:17</t>
  </si>
  <si>
    <t>25.05.2022 10:25:55</t>
  </si>
  <si>
    <t>25.05.2022 10:25:56</t>
  </si>
  <si>
    <t>25.05.2022 10:25:58</t>
  </si>
  <si>
    <t>25.05.2022 10:25:59</t>
  </si>
  <si>
    <t>25.05.2022 10:26:01</t>
  </si>
  <si>
    <t>25.05.2022 10:26:02</t>
  </si>
  <si>
    <t>25.05.2022 10:26:04</t>
  </si>
  <si>
    <t>25.05.2022 10:26:10</t>
  </si>
  <si>
    <t>25.05.2022 10:26:13</t>
  </si>
  <si>
    <t>25.05.2022 10:26:14</t>
  </si>
  <si>
    <t>25.05.2022 10:26:16</t>
  </si>
  <si>
    <t>25.05.2022 10:26:47</t>
  </si>
  <si>
    <t>25.05.2022 10:26:49</t>
  </si>
  <si>
    <t>25.05.2022 10:26:50</t>
  </si>
  <si>
    <t>25.05.2022 10:26:52</t>
  </si>
  <si>
    <t>25.05.2022 10:26:53</t>
  </si>
  <si>
    <t>25.05.2022 10:26:56</t>
  </si>
  <si>
    <t>25.05.2022 10:26:58</t>
  </si>
  <si>
    <t>25.05.2022 10:26:59</t>
  </si>
  <si>
    <t>25.05.2022 10:27:01</t>
  </si>
  <si>
    <t>25.05.2022 10:27:11</t>
  </si>
  <si>
    <t>25.05.2022 10:27:14</t>
  </si>
  <si>
    <t>25.05.2022 10:27:16</t>
  </si>
  <si>
    <t>25.05.2022 10:27:17</t>
  </si>
  <si>
    <t>25.05.2022 10:27:40</t>
  </si>
  <si>
    <t>25.05.2022 10:27:41</t>
  </si>
  <si>
    <t>25.05.2022 10:27:43</t>
  </si>
  <si>
    <t>25.05.2022 10:27:44</t>
  </si>
  <si>
    <t>25.05.2022 10:27:46</t>
  </si>
  <si>
    <t>25.05.2022 10:27:47</t>
  </si>
  <si>
    <t>25.05.2022 10:27:49</t>
  </si>
  <si>
    <t>25.05.2022 10:29:08</t>
  </si>
  <si>
    <t>25.05.2022 10:29:09</t>
  </si>
  <si>
    <t>25.05.2022 10:29:11</t>
  </si>
  <si>
    <t>25.05.2022 10:29:15</t>
  </si>
  <si>
    <t>25.05.2022 10:29:17</t>
  </si>
  <si>
    <t>25.05.2022 10:29:18</t>
  </si>
  <si>
    <t>25.05.2022 10:29:26</t>
  </si>
  <si>
    <t>25.05.2022 10:29:29</t>
  </si>
  <si>
    <t>25.05.2022 10:29:31</t>
  </si>
  <si>
    <t>25.05.2022 10:29:32</t>
  </si>
  <si>
    <t>25.05.2022 10:29:33</t>
  </si>
  <si>
    <t>25.05.2022 10:29:35</t>
  </si>
  <si>
    <t>25.05.2022 10:30:06</t>
  </si>
  <si>
    <t>25.05.2022 10:30:08</t>
  </si>
  <si>
    <t>25.05.2022 10:30:09</t>
  </si>
  <si>
    <t>25.05.2022 10:30:11</t>
  </si>
  <si>
    <t>25.05.2022 10:30:13</t>
  </si>
  <si>
    <t>25.05.2022 10:30:17</t>
  </si>
  <si>
    <t>25.05.2022 10:30:18</t>
  </si>
  <si>
    <t>25.05.2022 10:30:20</t>
  </si>
  <si>
    <t>25.05.2022 10:32:05</t>
  </si>
  <si>
    <t>25.05.2022 10:32:06</t>
  </si>
  <si>
    <t>25.05.2022 10:32:07</t>
  </si>
  <si>
    <t>25.05.2022 10:32:09</t>
  </si>
  <si>
    <t>25.05.2022 10:32:10</t>
  </si>
  <si>
    <t>25.05.2022 10:32:12</t>
  </si>
  <si>
    <t>25.05.2022 10:32:48</t>
  </si>
  <si>
    <t>25.05.2022 10:32:49</t>
  </si>
  <si>
    <t>25.05.2022 10:32:56</t>
  </si>
  <si>
    <t>25.05.2022 10:32:57</t>
  </si>
  <si>
    <t>25.05.2022 10:32:58</t>
  </si>
  <si>
    <t>25.05.2022 10:33:00</t>
  </si>
  <si>
    <t>25.05.2022 10:33:01</t>
  </si>
  <si>
    <t>25.05.2022 10:34:06</t>
  </si>
  <si>
    <t>25.05.2022 10:34:09</t>
  </si>
  <si>
    <t>25.05.2022 10:34:27</t>
  </si>
  <si>
    <t>25.05.2022 10:34:28</t>
  </si>
  <si>
    <t>25.05.2022 10:34:30</t>
  </si>
  <si>
    <t>25.05.2022 10:34:31</t>
  </si>
  <si>
    <t>25.05.2022 10:34:33</t>
  </si>
  <si>
    <t>25.05.2022 10:34:34</t>
  </si>
  <si>
    <t>25.05.2022 10:34:36</t>
  </si>
  <si>
    <t>25.05.2022 10:34:37</t>
  </si>
  <si>
    <t>25.05.2022 10:34:42</t>
  </si>
  <si>
    <t>25.05.2022 10:34:44</t>
  </si>
  <si>
    <t>25.05.2022 10:34:45</t>
  </si>
  <si>
    <t>25.05.2022 10:34:47</t>
  </si>
  <si>
    <t>25.05.2022 10:34:48</t>
  </si>
  <si>
    <t>25.05.2022 10:34:49</t>
  </si>
  <si>
    <t>25.05.2022 10:34:51</t>
  </si>
  <si>
    <t>25.05.2022 10:34:56</t>
  </si>
  <si>
    <t>25.05.2022 10:34:57</t>
  </si>
  <si>
    <t>25.05.2022 10:34:59</t>
  </si>
  <si>
    <t>25.05.2022 10:35:00</t>
  </si>
  <si>
    <t>25.05.2022 10:35:04</t>
  </si>
  <si>
    <t>25.05.2022 10:35:06</t>
  </si>
  <si>
    <t>25.05.2022 10:35:30</t>
  </si>
  <si>
    <t>25.05.2022 10:35:36</t>
  </si>
  <si>
    <t>25.05.2022 10:35:38</t>
  </si>
  <si>
    <t>25.05.2022 10:35:39</t>
  </si>
  <si>
    <t>25.05.2022 10:35:41</t>
  </si>
  <si>
    <t>25.05.2022 10:35:59</t>
  </si>
  <si>
    <t>25.05.2022 10:36:00</t>
  </si>
  <si>
    <t>25.05.2022 10:36:01</t>
  </si>
  <si>
    <t>25.05.2022 10:36:03</t>
  </si>
  <si>
    <t>25.05.2022 10:36:04</t>
  </si>
  <si>
    <t>25.05.2022 10:36:26</t>
  </si>
  <si>
    <t>25.05.2022 10:36:27</t>
  </si>
  <si>
    <t>25.05.2022 10:36:28</t>
  </si>
  <si>
    <t>25.05.2022 10:36:30</t>
  </si>
  <si>
    <t>25.05.2022 10:36:32</t>
  </si>
  <si>
    <t>25.05.2022 10:36:33</t>
  </si>
  <si>
    <t>25.05.2022 10:36:34</t>
  </si>
  <si>
    <t>25.05.2022 10:36:36</t>
  </si>
  <si>
    <t>25.05.2022 10:36:37</t>
  </si>
  <si>
    <t>25.05.2022 10:36:39</t>
  </si>
  <si>
    <t>25.05.2022 10:36:41</t>
  </si>
  <si>
    <t>25.05.2022 10:38:18</t>
  </si>
  <si>
    <t>25.05.2022 10:38:21</t>
  </si>
  <si>
    <t>25.05.2022 10:38:22</t>
  </si>
  <si>
    <t>25.05.2022 10:38:24</t>
  </si>
  <si>
    <t>25.05.2022 10:38:53</t>
  </si>
  <si>
    <t>25.05.2022 10:38:54</t>
  </si>
  <si>
    <t>25.05.2022 10:38:55</t>
  </si>
  <si>
    <t>25.05.2022 10:38:57</t>
  </si>
  <si>
    <t>25.05.2022 10:39:08</t>
  </si>
  <si>
    <t>25.05.2022 10:39:09</t>
  </si>
  <si>
    <t>25.05.2022 10:39:23</t>
  </si>
  <si>
    <t>25.05.2022 10:39:56</t>
  </si>
  <si>
    <t>25.05.2022 10:39:57</t>
  </si>
  <si>
    <t>25.05.2022 10:40:00</t>
  </si>
  <si>
    <t>25.05.2022 10:40:01</t>
  </si>
  <si>
    <t>25.05.2022 10:40:03</t>
  </si>
  <si>
    <t>25.05.2022 10:40:09</t>
  </si>
  <si>
    <t>25.05.2022 10:40:10</t>
  </si>
  <si>
    <t>25.05.2022 10:40:12</t>
  </si>
  <si>
    <t>25.05.2022 10:40:13</t>
  </si>
  <si>
    <t>25.05.2022 10:40:16</t>
  </si>
  <si>
    <t>25.05.2022 10:40:18</t>
  </si>
  <si>
    <t>25.05.2022 10:40:19</t>
  </si>
  <si>
    <t>25.05.2022 10:40:43</t>
  </si>
  <si>
    <t>25.05.2022 10:40:45</t>
  </si>
  <si>
    <t>25.05.2022 10:40:46</t>
  </si>
  <si>
    <t>25.05.2022 10:40:48</t>
  </si>
  <si>
    <t>25.05.2022 10:40:49</t>
  </si>
  <si>
    <t>25.05.2022 10:40:51</t>
  </si>
  <si>
    <t>25.05.2022 10:40:53</t>
  </si>
  <si>
    <t>25.05.2022 10:40:57</t>
  </si>
  <si>
    <t>25.05.2022 10:40:58</t>
  </si>
  <si>
    <t>25.05.2022 10:41:00</t>
  </si>
  <si>
    <t>25.05.2022 10:41:01</t>
  </si>
  <si>
    <t>25.05.2022 10:41:03</t>
  </si>
  <si>
    <t>25.05.2022 10:42:35</t>
  </si>
  <si>
    <t>25.05.2022 10:42:42</t>
  </si>
  <si>
    <t>25.05.2022 10:42:44</t>
  </si>
  <si>
    <t>25.05.2022 10:42:45</t>
  </si>
  <si>
    <t>25.05.2022 10:42:46</t>
  </si>
  <si>
    <t>25.05.2022 10:42:48</t>
  </si>
  <si>
    <t>25.05.2022 10:42:54</t>
  </si>
  <si>
    <t>25.05.2022 10:42:56</t>
  </si>
  <si>
    <t>25.05.2022 10:42:57</t>
  </si>
  <si>
    <t>25.05.2022 10:42:59</t>
  </si>
  <si>
    <t>25.05.2022 10:43:00</t>
  </si>
  <si>
    <t>25.05.2022 10:43:02</t>
  </si>
  <si>
    <t>25.05.2022 10:43:03</t>
  </si>
  <si>
    <t>25.05.2022 10:43:53</t>
  </si>
  <si>
    <t>25.05.2022 10:43:54</t>
  </si>
  <si>
    <t>25.05.2022 10:43:55</t>
  </si>
  <si>
    <t>25.05.2022 10:43:57</t>
  </si>
  <si>
    <t>25.05.2022 10:43:58</t>
  </si>
  <si>
    <t>25.05.2022 10:44:00</t>
  </si>
  <si>
    <t>25.05.2022 10:44:02</t>
  </si>
  <si>
    <t>25.05.2022 10:44:03</t>
  </si>
  <si>
    <t>25.05.2022 10:44:04</t>
  </si>
  <si>
    <t>25.05.2022 10:44:06</t>
  </si>
  <si>
    <t>25.05.2022 10:44:22</t>
  </si>
  <si>
    <t>25.05.2022 10:44:24</t>
  </si>
  <si>
    <t>25.05.2022 10:44:25</t>
  </si>
  <si>
    <t>25.05.2022 10:44:27</t>
  </si>
  <si>
    <t>25.05.2022 10:44:28</t>
  </si>
  <si>
    <t>25.05.2022 10:44:30</t>
  </si>
  <si>
    <t>25.05.2022 10:44:32</t>
  </si>
  <si>
    <t>25.05.2022 10:44:33</t>
  </si>
  <si>
    <t>25.05.2022 10:44:42</t>
  </si>
  <si>
    <t>25.05.2022 10:44:47</t>
  </si>
  <si>
    <t>25.05.2022 10:44:48</t>
  </si>
  <si>
    <t>25.05.2022 10:44:49</t>
  </si>
  <si>
    <t>25.05.2022 10:44:51</t>
  </si>
  <si>
    <t>25.05.2022 10:44:53</t>
  </si>
  <si>
    <t>25.05.2022 10:45:09</t>
  </si>
  <si>
    <t>25.05.2022 10:45:12</t>
  </si>
  <si>
    <t>25.05.2022 10:45:14</t>
  </si>
  <si>
    <t>25.05.2022 10:45:15</t>
  </si>
  <si>
    <t>25.05.2022 10:45:17</t>
  </si>
  <si>
    <t>25.05.2022 10:45:22</t>
  </si>
  <si>
    <t>25.05.2022 10:45:24</t>
  </si>
  <si>
    <t>25.05.2022 10:45:26</t>
  </si>
  <si>
    <t>25.05.2022 10:45:29</t>
  </si>
  <si>
    <t>25.05.2022 10:45:30</t>
  </si>
  <si>
    <t>25.05.2022 10:45:32</t>
  </si>
  <si>
    <t>25.05.2022 10:45:35</t>
  </si>
  <si>
    <t>25.05.2022 10:45:36</t>
  </si>
  <si>
    <t>25.05.2022 10:45:38</t>
  </si>
  <si>
    <t>25.05.2022 10:45:39</t>
  </si>
  <si>
    <t>25.05.2022 10:45:41</t>
  </si>
  <si>
    <t>25.05.2022 10:45:48</t>
  </si>
  <si>
    <t>25.05.2022 10:45:49</t>
  </si>
  <si>
    <t>25.05.2022 10:45:51</t>
  </si>
  <si>
    <t>25.05.2022 10:45:53</t>
  </si>
  <si>
    <t>25.05.2022 10:45:54</t>
  </si>
  <si>
    <t>25.05.2022 10:45:55</t>
  </si>
  <si>
    <t>25.05.2022 10:46:01</t>
  </si>
  <si>
    <t>25.05.2022 10:46:04</t>
  </si>
  <si>
    <t>25.05.2022 10:46:06</t>
  </si>
  <si>
    <t>25.05.2022 10:46:07</t>
  </si>
  <si>
    <t>25.05.2022 10:46:13</t>
  </si>
  <si>
    <t>25.05.2022 10:46:15</t>
  </si>
  <si>
    <t>25.05.2022 10:46:16</t>
  </si>
  <si>
    <t>25.05.2022 10:46:25</t>
  </si>
  <si>
    <t>25.05.2022 10:46:34</t>
  </si>
  <si>
    <t>25.05.2022 10:47:01</t>
  </si>
  <si>
    <t>25.05.2022 10:47:04</t>
  </si>
  <si>
    <t>25.05.2022 10:48:10</t>
  </si>
  <si>
    <t>25.05.2022 10:48:11</t>
  </si>
  <si>
    <t>25.05.2022 10:48:14</t>
  </si>
  <si>
    <t>25.05.2022 10:48:19</t>
  </si>
  <si>
    <t>25.05.2022 10:48:21</t>
  </si>
  <si>
    <t>25.05.2022 10:48:22</t>
  </si>
  <si>
    <t>25.05.2022 10:48:25</t>
  </si>
  <si>
    <t>25.05.2022 10:48:26</t>
  </si>
  <si>
    <t>25.05.2022 10:48:34</t>
  </si>
  <si>
    <t>25.05.2022 10:48:36</t>
  </si>
  <si>
    <t>25.05.2022 10:48:37</t>
  </si>
  <si>
    <t>25.05.2022 10:48:39</t>
  </si>
  <si>
    <t>25.05.2022 10:48:40</t>
  </si>
  <si>
    <t>25.05.2022 10:49:45</t>
  </si>
  <si>
    <t>25.05.2022 10:49:46</t>
  </si>
  <si>
    <t>25.05.2022 10:49:47</t>
  </si>
  <si>
    <t>25.05.2022 10:50:20</t>
  </si>
  <si>
    <t>25.05.2022 10:50:22</t>
  </si>
  <si>
    <t>25.05.2022 10:50:24</t>
  </si>
  <si>
    <t>25.05.2022 10:50:25</t>
  </si>
  <si>
    <t>25.05.2022 10:50:26</t>
  </si>
  <si>
    <t>25.05.2022 10:50:36</t>
  </si>
  <si>
    <t>25.05.2022 10:50:37</t>
  </si>
  <si>
    <t>25.05.2022 10:50:38</t>
  </si>
  <si>
    <t>25.05.2022 10:50:40</t>
  </si>
  <si>
    <t>25.05.2022 10:50:41</t>
  </si>
  <si>
    <t>25.05.2022 10:50:43</t>
  </si>
  <si>
    <t>25.05.2022 10:50:44</t>
  </si>
  <si>
    <t>25.05.2022 10:50:46</t>
  </si>
  <si>
    <t>25.05.2022 10:50:49</t>
  </si>
  <si>
    <t>25.05.2022 10:50:50</t>
  </si>
  <si>
    <t>25.05.2022 10:50:52</t>
  </si>
  <si>
    <t>25.05.2022 10:51:31</t>
  </si>
  <si>
    <t>25.05.2022 10:51:34</t>
  </si>
  <si>
    <t>25.05.2022 10:51:35</t>
  </si>
  <si>
    <t>25.05.2022 10:51:37</t>
  </si>
  <si>
    <t>25.05.2022 10:54:15</t>
  </si>
  <si>
    <t>25.05.2022 10:54:16</t>
  </si>
  <si>
    <t>25.05.2022 10:54:17</t>
  </si>
  <si>
    <t>25.05.2022 10:54:19</t>
  </si>
  <si>
    <t>25.05.2022 10:54:34</t>
  </si>
  <si>
    <t>25.05.2022 10:54:37</t>
  </si>
  <si>
    <t>25.05.2022 10:54:39</t>
  </si>
  <si>
    <t>25.05.2022 10:54:40</t>
  </si>
  <si>
    <t>25.05.2022 10:54:42</t>
  </si>
  <si>
    <t>25.05.2022 10:54:52</t>
  </si>
  <si>
    <t>25.05.2022 10:54:54</t>
  </si>
  <si>
    <t>25.05.2022 10:54:55</t>
  </si>
  <si>
    <t>25.05.2022 10:54:56</t>
  </si>
  <si>
    <t>25.05.2022 10:54:58</t>
  </si>
  <si>
    <t>25.05.2022 10:55:48</t>
  </si>
  <si>
    <t>25.05.2022 10:55:50</t>
  </si>
  <si>
    <t>25.05.2022 10:55:52</t>
  </si>
  <si>
    <t>25.05.2022 10:55:54</t>
  </si>
  <si>
    <t>25.05.2022 10:55:57</t>
  </si>
  <si>
    <t>25.05.2022 10:56:17</t>
  </si>
  <si>
    <t>25.05.2022 10:56:19</t>
  </si>
  <si>
    <t>25.05.2022 10:56:20</t>
  </si>
  <si>
    <t>25.05.2022 10:56:22</t>
  </si>
  <si>
    <t>25.05.2022 10:56:23</t>
  </si>
  <si>
    <t>25.05.2022 10:56:25</t>
  </si>
  <si>
    <t>25.05.2022 10:56:28</t>
  </si>
  <si>
    <t>25.05.2022 10:56:29</t>
  </si>
  <si>
    <t>25.05.2022 10:56:31</t>
  </si>
  <si>
    <t>25.05.2022 10:56:32</t>
  </si>
  <si>
    <t>25.05.2022 10:56:55</t>
  </si>
  <si>
    <t>25.05.2022 10:56:56</t>
  </si>
  <si>
    <t>25.05.2022 10:56:57</t>
  </si>
  <si>
    <t>25.05.2022 10:57:05</t>
  </si>
  <si>
    <t>25.05.2022 10:57:06</t>
  </si>
  <si>
    <t>25.05.2022 10:57:08</t>
  </si>
  <si>
    <t>25.05.2022 10:57:09</t>
  </si>
  <si>
    <t>25.05.2022 10:57:10</t>
  </si>
  <si>
    <t>25.05.2022 10:59:14</t>
  </si>
  <si>
    <t>25.05.2022 10:59:15</t>
  </si>
  <si>
    <t>25.05.2022 10:59:16</t>
  </si>
  <si>
    <t>25.05.2022 10:59:18</t>
  </si>
  <si>
    <t>25.05.2022 10:59:19</t>
  </si>
  <si>
    <t>25.05.2022 10:59:21</t>
  </si>
  <si>
    <t>25.05.2022 10:59:22</t>
  </si>
  <si>
    <t>25.05.2022 10:59:24</t>
  </si>
  <si>
    <t>25.05.2022 10:59:26</t>
  </si>
  <si>
    <t>25.05.2022 10:59:30</t>
  </si>
  <si>
    <t>25.05.2022 10:59:32</t>
  </si>
  <si>
    <t>25.05.2022 10:59:33</t>
  </si>
  <si>
    <t>25.05.2022 10:59:35</t>
  </si>
  <si>
    <t>25.05.2022 10:59:38</t>
  </si>
  <si>
    <t>25.05.2022 10:59:39</t>
  </si>
  <si>
    <t>25.05.2022 10:59:41</t>
  </si>
  <si>
    <t>25.05.2022 10:59:42</t>
  </si>
  <si>
    <t>25.05.2022 10:59:43</t>
  </si>
  <si>
    <t>25.05.2022 10:59:45</t>
  </si>
  <si>
    <t>25.05.2022 11:01:38</t>
  </si>
  <si>
    <t>25.05.2022 11:01:39</t>
  </si>
  <si>
    <t>25.05.2022 11:01:41</t>
  </si>
  <si>
    <t>25.05.2022 11:02:39</t>
  </si>
  <si>
    <t>25.05.2022 11:02:43</t>
  </si>
  <si>
    <t>25.05.2022 11:02:45</t>
  </si>
  <si>
    <t>25.05.2022 11:02:46</t>
  </si>
  <si>
    <t>25.05.2022 11:02:48</t>
  </si>
  <si>
    <t>25.05.2022 11:02:49</t>
  </si>
  <si>
    <t>25.05.2022 11:02:54</t>
  </si>
  <si>
    <t>25.05.2022 11:02:55</t>
  </si>
  <si>
    <t>25.05.2022 11:02:57</t>
  </si>
  <si>
    <t>25.05.2022 11:03:00</t>
  </si>
  <si>
    <t>25.05.2022 11:03:01</t>
  </si>
  <si>
    <t>25.05.2022 11:03:03</t>
  </si>
  <si>
    <t>25.05.2022 11:03:04</t>
  </si>
  <si>
    <t>25.05.2022 11:03:06</t>
  </si>
  <si>
    <t>25.05.2022 11:03:25</t>
  </si>
  <si>
    <t>25.05.2022 11:03:27</t>
  </si>
  <si>
    <t>25.05.2022 11:03:28</t>
  </si>
  <si>
    <t>25.05.2022 11:03:40</t>
  </si>
  <si>
    <t>25.05.2022 11:03:42</t>
  </si>
  <si>
    <t>25.05.2022 11:03:43</t>
  </si>
  <si>
    <t>25.05.2022 11:05:21</t>
  </si>
  <si>
    <t>25.05.2022 11:05:24</t>
  </si>
  <si>
    <t>25.05.2022 11:05:25</t>
  </si>
  <si>
    <t>25.05.2022 11:05:27</t>
  </si>
  <si>
    <t>25.05.2022 11:05:39</t>
  </si>
  <si>
    <t>25.05.2022 11:05:40</t>
  </si>
  <si>
    <t>25.05.2022 11:05:42</t>
  </si>
  <si>
    <t>25.05.2022 11:05:43</t>
  </si>
  <si>
    <t>25.05.2022 11:05:45</t>
  </si>
  <si>
    <t>25.05.2022 11:05:52</t>
  </si>
  <si>
    <t>25.05.2022 11:05:54</t>
  </si>
  <si>
    <t>25.05.2022 11:06:19</t>
  </si>
  <si>
    <t>25.05.2022 11:06:21</t>
  </si>
  <si>
    <t>25.05.2022 11:06:31</t>
  </si>
  <si>
    <t>25.05.2022 11:06:33</t>
  </si>
  <si>
    <t>25.05.2022 11:07:34</t>
  </si>
  <si>
    <t>25.05.2022 11:07:36</t>
  </si>
  <si>
    <t>25.05.2022 11:07:37</t>
  </si>
  <si>
    <t>25.05.2022 11:07:39</t>
  </si>
  <si>
    <t>25.05.2022 11:07:40</t>
  </si>
  <si>
    <t>25.05.2022 11:07:41</t>
  </si>
  <si>
    <t>25.05.2022 11:07:42</t>
  </si>
  <si>
    <t>25.05.2022 11:07:45</t>
  </si>
  <si>
    <t>25.05.2022 11:07:48</t>
  </si>
  <si>
    <t>25.05.2022 11:07:50</t>
  </si>
  <si>
    <t>25.05.2022 11:08:38</t>
  </si>
  <si>
    <t>25.05.2022 11:08:39</t>
  </si>
  <si>
    <t>25.05.2022 11:08:41</t>
  </si>
  <si>
    <t>25.05.2022 11:08:42</t>
  </si>
  <si>
    <t>25.05.2022 11:08:44</t>
  </si>
  <si>
    <t>25.05.2022 11:08:45</t>
  </si>
  <si>
    <t>25.05.2022 11:08:47</t>
  </si>
  <si>
    <t>25.05.2022 11:08:51</t>
  </si>
  <si>
    <t>25.05.2022 11:08:54</t>
  </si>
  <si>
    <t>25.05.2022 11:08:56</t>
  </si>
  <si>
    <t>25.05.2022 11:08:57</t>
  </si>
  <si>
    <t>25.05.2022 11:09:08</t>
  </si>
  <si>
    <t>25.05.2022 11:09:11</t>
  </si>
  <si>
    <t>25.05.2022 11:09:12</t>
  </si>
  <si>
    <t>25.05.2022 11:09:14</t>
  </si>
  <si>
    <t>25.05.2022 11:09:15</t>
  </si>
  <si>
    <t>25.05.2022 11:09:17</t>
  </si>
  <si>
    <t>25.05.2022 11:10:17</t>
  </si>
  <si>
    <t>25.05.2022 11:10:18</t>
  </si>
  <si>
    <t>25.05.2022 11:10:20</t>
  </si>
  <si>
    <t>25.05.2022 11:10:21</t>
  </si>
  <si>
    <t>25.05.2022 11:10:24</t>
  </si>
  <si>
    <t>25.05.2022 11:10:26</t>
  </si>
  <si>
    <t>25.05.2022 11:10:27</t>
  </si>
  <si>
    <t>25.05.2022 11:10:33</t>
  </si>
  <si>
    <t>25.05.2022 11:10:35</t>
  </si>
  <si>
    <t>25.05.2022 11:10:36</t>
  </si>
  <si>
    <t>25.05.2022 11:11:54</t>
  </si>
  <si>
    <t>25.05.2022 11:11:56</t>
  </si>
  <si>
    <t>25.05.2022 11:11:57</t>
  </si>
  <si>
    <t>25.05.2022 11:11:59</t>
  </si>
  <si>
    <t>25.05.2022 11:12:00</t>
  </si>
  <si>
    <t>25.05.2022 11:12:02</t>
  </si>
  <si>
    <t>25.05.2022 11:12:03</t>
  </si>
  <si>
    <t>25.05.2022 11:12:11</t>
  </si>
  <si>
    <t>25.05.2022 11:12:12</t>
  </si>
  <si>
    <t>25.05.2022 11:12:14</t>
  </si>
  <si>
    <t>25.05.2022 11:12:17</t>
  </si>
  <si>
    <t>25.05.2022 11:12:18</t>
  </si>
  <si>
    <t>25.05.2022 11:12:20</t>
  </si>
  <si>
    <t>25.05.2022 11:12:32</t>
  </si>
  <si>
    <t>25.05.2022 11:12:33</t>
  </si>
  <si>
    <t>25.05.2022 11:12:35</t>
  </si>
  <si>
    <t>25.05.2022 11:12:36</t>
  </si>
  <si>
    <t>25.05.2022 11:12:38</t>
  </si>
  <si>
    <t>25.05.2022 11:13:00</t>
  </si>
  <si>
    <t>25.05.2022 11:13:01</t>
  </si>
  <si>
    <t>25.05.2022 11:13:03</t>
  </si>
  <si>
    <t>25.05.2022 11:13:12</t>
  </si>
  <si>
    <t>25.05.2022 11:13:13</t>
  </si>
  <si>
    <t>25.05.2022 11:13:15</t>
  </si>
  <si>
    <t>25.05.2022 11:13:17</t>
  </si>
  <si>
    <t>25.05.2022 11:13:18</t>
  </si>
  <si>
    <t>25.05.2022 11:13:29</t>
  </si>
  <si>
    <t>25.05.2022 11:13:30</t>
  </si>
  <si>
    <t>25.05.2022 11:13:31</t>
  </si>
  <si>
    <t>25.05.2022 11:13:33</t>
  </si>
  <si>
    <t>25.05.2022 11:13:36</t>
  </si>
  <si>
    <t>25.05.2022 11:13:38</t>
  </si>
  <si>
    <t>25.05.2022 11:13:39</t>
  </si>
  <si>
    <t>25.05.2022 11:13:40</t>
  </si>
  <si>
    <t>25.05.2022 11:13:43</t>
  </si>
  <si>
    <t>25.05.2022 11:13:45</t>
  </si>
  <si>
    <t>25.05.2022 11:13:46</t>
  </si>
  <si>
    <t>25.05.2022 11:15:07</t>
  </si>
  <si>
    <t>25.05.2022 11:15:09</t>
  </si>
  <si>
    <t>25.05.2022 11:15:10</t>
  </si>
  <si>
    <t>25.05.2022 11:15:39</t>
  </si>
  <si>
    <t>25.05.2022 11:15:40</t>
  </si>
  <si>
    <t>25.05.2022 11:15:42</t>
  </si>
  <si>
    <t>25.05.2022 11:15:43</t>
  </si>
  <si>
    <t>25.05.2022 11:16:10</t>
  </si>
  <si>
    <t>25.05.2022 11:16:12</t>
  </si>
  <si>
    <t>25.05.2022 11:16:13</t>
  </si>
  <si>
    <t>25.05.2022 11:16:15</t>
  </si>
  <si>
    <t>25.05.2022 11:16:16</t>
  </si>
  <si>
    <t>25.05.2022 11:16:18</t>
  </si>
  <si>
    <t>25.05.2022 11:16:19</t>
  </si>
  <si>
    <t>25.05.2022 11:16:58</t>
  </si>
  <si>
    <t>25.05.2022 11:16:59</t>
  </si>
  <si>
    <t>25.05.2022 11:17:01</t>
  </si>
  <si>
    <t>25.05.2022 11:17:07</t>
  </si>
  <si>
    <t>25.05.2022 11:17:10</t>
  </si>
  <si>
    <t>25.05.2022 11:17:11</t>
  </si>
  <si>
    <t>25.05.2022 11:17:13</t>
  </si>
  <si>
    <t>25.05.2022 11:17:14</t>
  </si>
  <si>
    <t>25.05.2022 11:17:16</t>
  </si>
  <si>
    <t>25.05.2022 11:17:27</t>
  </si>
  <si>
    <t>25.05.2022 11:17:33</t>
  </si>
  <si>
    <t>25.05.2022 11:17:45</t>
  </si>
  <si>
    <t>25.05.2022 11:17:46</t>
  </si>
  <si>
    <t>25.05.2022 11:17:47</t>
  </si>
  <si>
    <t>25.05.2022 11:17:51</t>
  </si>
  <si>
    <t>25.05.2022 11:17:52</t>
  </si>
  <si>
    <t>25.05.2022 11:17:53</t>
  </si>
  <si>
    <t>25.05.2022 11:17:55</t>
  </si>
  <si>
    <t>25.05.2022 11:18:25</t>
  </si>
  <si>
    <t>25.05.2022 11:18:26</t>
  </si>
  <si>
    <t>25.05.2022 11:18:28</t>
  </si>
  <si>
    <t>25.05.2022 11:18:30</t>
  </si>
  <si>
    <t>25.05.2022 11:18:31</t>
  </si>
  <si>
    <t>25.05.2022 11:18:33</t>
  </si>
  <si>
    <t>25.05.2022 11:19:01</t>
  </si>
  <si>
    <t>25.05.2022 11:19:03</t>
  </si>
  <si>
    <t>25.05.2022 11:19:04</t>
  </si>
  <si>
    <t>25.05.2022 11:19:06</t>
  </si>
  <si>
    <t>25.05.2022 11:19:07</t>
  </si>
  <si>
    <t>25.05.2022 11:19:08</t>
  </si>
  <si>
    <t>25.05.2022 11:19:10</t>
  </si>
  <si>
    <t>25.05.2022 11:19:11</t>
  </si>
  <si>
    <t>25.05.2022 11:19:13</t>
  </si>
  <si>
    <t>25.05.2022 11:19:15</t>
  </si>
  <si>
    <t>25.05.2022 11:19:16</t>
  </si>
  <si>
    <t>25.05.2022 11:20:19</t>
  </si>
  <si>
    <t>25.05.2022 11:20:21</t>
  </si>
  <si>
    <t>25.05.2022 11:20:22</t>
  </si>
  <si>
    <t>25.05.2022 11:20:24</t>
  </si>
  <si>
    <t>25.05.2022 11:20:39</t>
  </si>
  <si>
    <t>25.05.2022 11:20:52</t>
  </si>
  <si>
    <t>25.05.2022 11:20:53</t>
  </si>
  <si>
    <t>25.05.2022 11:20:55</t>
  </si>
  <si>
    <t>25.05.2022 11:20:57</t>
  </si>
  <si>
    <t>25.05.2022 11:20:58</t>
  </si>
  <si>
    <t>25.05.2022 11:21:00</t>
  </si>
  <si>
    <t>25.05.2022 11:21:01</t>
  </si>
  <si>
    <t>25.05.2022 11:21:03</t>
  </si>
  <si>
    <t>25.05.2022 11:21:04</t>
  </si>
  <si>
    <t>25.05.2022 11:21:05</t>
  </si>
  <si>
    <t>25.05.2022 11:21:12</t>
  </si>
  <si>
    <t>25.05.2022 11:21:13</t>
  </si>
  <si>
    <t>25.05.2022 11:21:15</t>
  </si>
  <si>
    <t>25.05.2022 11:21:16</t>
  </si>
  <si>
    <t>25.05.2022 11:21:17</t>
  </si>
  <si>
    <t>25.05.2022 11:21:33</t>
  </si>
  <si>
    <t>25.05.2022 11:21:34</t>
  </si>
  <si>
    <t>25.05.2022 11:21:36</t>
  </si>
  <si>
    <t>25.05.2022 11:21:46</t>
  </si>
  <si>
    <t>25.05.2022 11:21:48</t>
  </si>
  <si>
    <t>25.05.2022 11:21:49</t>
  </si>
  <si>
    <t>25.05.2022 11:22:27</t>
  </si>
  <si>
    <t>25.05.2022 11:22:28</t>
  </si>
  <si>
    <t>25.05.2022 11:22:29</t>
  </si>
  <si>
    <t>25.05.2022 11:22:31</t>
  </si>
  <si>
    <t>25.05.2022 11:22:49</t>
  </si>
  <si>
    <t>25.05.2022 11:22:50</t>
  </si>
  <si>
    <t>25.05.2022 11:22:52</t>
  </si>
  <si>
    <t>25.05.2022 11:22:53</t>
  </si>
  <si>
    <t>25.05.2022 11:22:55</t>
  </si>
  <si>
    <t>25.05.2022 11:22:56</t>
  </si>
  <si>
    <t>25.05.2022 11:22:58</t>
  </si>
  <si>
    <t>25.05.2022 11:22:59</t>
  </si>
  <si>
    <t>25.05.2022 11:23:27</t>
  </si>
  <si>
    <t>25.05.2022 11:23:28</t>
  </si>
  <si>
    <t>25.05.2022 11:23:29</t>
  </si>
  <si>
    <t>25.05.2022 11:23:31</t>
  </si>
  <si>
    <t>25.05.2022 11:23:51</t>
  </si>
  <si>
    <t>25.05.2022 11:23:52</t>
  </si>
  <si>
    <t>25.05.2022 11:24:00</t>
  </si>
  <si>
    <t>25.05.2022 11:24:01</t>
  </si>
  <si>
    <t>25.05.2022 11:24:03</t>
  </si>
  <si>
    <t>25.05.2022 11:24:04</t>
  </si>
  <si>
    <t>25.05.2022 11:24:05</t>
  </si>
  <si>
    <t>25.05.2022 11:24:07</t>
  </si>
  <si>
    <t>25.05.2022 11:24:08</t>
  </si>
  <si>
    <t>25.05.2022 11:24:10</t>
  </si>
  <si>
    <t>25.05.2022 11:24:12</t>
  </si>
  <si>
    <t>25.05.2022 11:24:13</t>
  </si>
  <si>
    <t>25.05.2022 11:24:15</t>
  </si>
  <si>
    <t>25.05.2022 11:24:16</t>
  </si>
  <si>
    <t>25.05.2022 11:24:17</t>
  </si>
  <si>
    <t>25.05.2022 11:24:25</t>
  </si>
  <si>
    <t>25.05.2022 11:24:26</t>
  </si>
  <si>
    <t>25.05.2022 11:24:28</t>
  </si>
  <si>
    <t>25.05.2022 11:24:29</t>
  </si>
  <si>
    <t>25.05.2022 11:24:31</t>
  </si>
  <si>
    <t>25.05.2022 11:24:32</t>
  </si>
  <si>
    <t>25.05.2022 11:24:37</t>
  </si>
  <si>
    <t>25.05.2022 11:24:38</t>
  </si>
  <si>
    <t>25.05.2022 11:24:40</t>
  </si>
  <si>
    <t>25.05.2022 11:24:41</t>
  </si>
  <si>
    <t>25.05.2022 11:24:43</t>
  </si>
  <si>
    <t>25.05.2022 11:24:59</t>
  </si>
  <si>
    <t>25.05.2022 11:25:08</t>
  </si>
  <si>
    <t>25.05.2022 11:25:10</t>
  </si>
  <si>
    <t>25.05.2022 11:25:11</t>
  </si>
  <si>
    <t>25.05.2022 11:25:13</t>
  </si>
  <si>
    <t>25.05.2022 11:25:14</t>
  </si>
  <si>
    <t>25.05.2022 11:25:26</t>
  </si>
  <si>
    <t>25.05.2022 11:25:31</t>
  </si>
  <si>
    <t>25.05.2022 11:25:34</t>
  </si>
  <si>
    <t>25.05.2022 11:25:35</t>
  </si>
  <si>
    <t>25.05.2022 11:25:37</t>
  </si>
  <si>
    <t>25.05.2022 11:26:10</t>
  </si>
  <si>
    <t>25.05.2022 11:26:11</t>
  </si>
  <si>
    <t>25.05.2022 11:26:13</t>
  </si>
  <si>
    <t>25.05.2022 11:26:14</t>
  </si>
  <si>
    <t>25.05.2022 11:26:16</t>
  </si>
  <si>
    <t>25.05.2022 11:26:17</t>
  </si>
  <si>
    <t>25.05.2022 11:26:22</t>
  </si>
  <si>
    <t>25.05.2022 11:26:25</t>
  </si>
  <si>
    <t>25.05.2022 11:26:26</t>
  </si>
  <si>
    <t>25.05.2022 11:26:28</t>
  </si>
  <si>
    <t>25.05.2022 11:26:40</t>
  </si>
  <si>
    <t>25.05.2022 11:26:41</t>
  </si>
  <si>
    <t>25.05.2022 11:26:49</t>
  </si>
  <si>
    <t>25.05.2022 11:26:52</t>
  </si>
  <si>
    <t>25.05.2022 11:26:55</t>
  </si>
  <si>
    <t>25.05.2022 11:26:58</t>
  </si>
  <si>
    <t>25.05.2022 11:27:04</t>
  </si>
  <si>
    <t>25.05.2022 11:27:05</t>
  </si>
  <si>
    <t>25.05.2022 11:27:07</t>
  </si>
  <si>
    <t>25.05.2022 11:27:08</t>
  </si>
  <si>
    <t>25.05.2022 11:27:10</t>
  </si>
  <si>
    <t>25.05.2022 11:27:28</t>
  </si>
  <si>
    <t>25.05.2022 11:27:29</t>
  </si>
  <si>
    <t>25.05.2022 11:27:31</t>
  </si>
  <si>
    <t>25.05.2022 11:27:32</t>
  </si>
  <si>
    <t>25.05.2022 11:27:34</t>
  </si>
  <si>
    <t>25.05.2022 11:27:35</t>
  </si>
  <si>
    <t>25.05.2022 11:27:47</t>
  </si>
  <si>
    <t>25.05.2022 11:27:49</t>
  </si>
  <si>
    <t>25.05.2022 11:27:50</t>
  </si>
  <si>
    <t>25.05.2022 11:27:52</t>
  </si>
  <si>
    <t>25.05.2022 11:28:07</t>
  </si>
  <si>
    <t>25.05.2022 11:28:11</t>
  </si>
  <si>
    <t>25.05.2022 11:28:13</t>
  </si>
  <si>
    <t>25.05.2022 11:28:14</t>
  </si>
  <si>
    <t>25.05.2022 11:28:16</t>
  </si>
  <si>
    <t>25.05.2022 11:28:17</t>
  </si>
  <si>
    <t>25.05.2022 11:28:44</t>
  </si>
  <si>
    <t>25.05.2022 11:28:46</t>
  </si>
  <si>
    <t>25.05.2022 11:28:47</t>
  </si>
  <si>
    <t>25.05.2022 11:28:49</t>
  </si>
  <si>
    <t>25.05.2022 11:29:20</t>
  </si>
  <si>
    <t>25.05.2022 11:29:22</t>
  </si>
  <si>
    <t>25.05.2022 11:29:23</t>
  </si>
  <si>
    <t>25.05.2022 11:29:44</t>
  </si>
  <si>
    <t>25.05.2022 11:29:46</t>
  </si>
  <si>
    <t>25.05.2022 11:29:47</t>
  </si>
  <si>
    <t>25.05.2022 11:29:49</t>
  </si>
  <si>
    <t>25.05.2022 11:29:50</t>
  </si>
  <si>
    <t>25.05.2022 11:30:02</t>
  </si>
  <si>
    <t>25.05.2022 11:30:04</t>
  </si>
  <si>
    <t>25.05.2022 11:30:11</t>
  </si>
  <si>
    <t>25.05.2022 11:30:14</t>
  </si>
  <si>
    <t>25.05.2022 11:30:16</t>
  </si>
  <si>
    <t>25.05.2022 11:30:17</t>
  </si>
  <si>
    <t>25.05.2022 11:30:23</t>
  </si>
  <si>
    <t>25.05.2022 11:30:25</t>
  </si>
  <si>
    <t>25.05.2022 11:30:26</t>
  </si>
  <si>
    <t>25.05.2022 11:30:28</t>
  </si>
  <si>
    <t>25.05.2022 11:30:32</t>
  </si>
  <si>
    <t>25.05.2022 11:30:34</t>
  </si>
  <si>
    <t>25.05.2022 11:30:35</t>
  </si>
  <si>
    <t>25.05.2022 11:30:50</t>
  </si>
  <si>
    <t>25.05.2022 11:30:52</t>
  </si>
  <si>
    <t>25.05.2022 11:31:10</t>
  </si>
  <si>
    <t>25.05.2022 11:31:11</t>
  </si>
  <si>
    <t>25.05.2022 11:31:13</t>
  </si>
  <si>
    <t>25.05.2022 11:31:14</t>
  </si>
  <si>
    <t>25.05.2022 11:31:20</t>
  </si>
  <si>
    <t>25.05.2022 11:31:36</t>
  </si>
  <si>
    <t>25.05.2022 11:31:39</t>
  </si>
  <si>
    <t>25.05.2022 11:31:40</t>
  </si>
  <si>
    <t>25.05.2022 11:31:42</t>
  </si>
  <si>
    <t>25.05.2022 11:32:12</t>
  </si>
  <si>
    <t>25.05.2022 11:32:17</t>
  </si>
  <si>
    <t>25.05.2022 11:32:18</t>
  </si>
  <si>
    <t>25.05.2022 11:32:20</t>
  </si>
  <si>
    <t>25.05.2022 11:32:23</t>
  </si>
  <si>
    <t>25.05.2022 11:32:24</t>
  </si>
  <si>
    <t>25.05.2022 11:32:25</t>
  </si>
  <si>
    <t>25.05.2022 11:32:27</t>
  </si>
  <si>
    <t>25.05.2022 11:32:29</t>
  </si>
  <si>
    <t>25.05.2022 11:32:30</t>
  </si>
  <si>
    <t>25.05.2022 11:32:31</t>
  </si>
  <si>
    <t>25.05.2022 11:32:33</t>
  </si>
  <si>
    <t>25.05.2022 11:32:34</t>
  </si>
  <si>
    <t>25.05.2022 11:32:44</t>
  </si>
  <si>
    <t>25.05.2022 11:32:47</t>
  </si>
  <si>
    <t>25.05.2022 11:32:48</t>
  </si>
  <si>
    <t>25.05.2022 11:32:49</t>
  </si>
  <si>
    <t>25.05.2022 11:32:53</t>
  </si>
  <si>
    <t>25.05.2022 11:33:05</t>
  </si>
  <si>
    <t>25.05.2022 11:33:06</t>
  </si>
  <si>
    <t>25.05.2022 11:33:09</t>
  </si>
  <si>
    <t>25.05.2022 11:33:14</t>
  </si>
  <si>
    <t>25.05.2022 11:33:15</t>
  </si>
  <si>
    <t>25.05.2022 11:33:16</t>
  </si>
  <si>
    <t>25.05.2022 11:33:26</t>
  </si>
  <si>
    <t>25.05.2022 11:33:27</t>
  </si>
  <si>
    <t>25.05.2022 11:33:28</t>
  </si>
  <si>
    <t>25.05.2022 11:33:36</t>
  </si>
  <si>
    <t>25.05.2022 11:33:39</t>
  </si>
  <si>
    <t>25.05.2022 11:33:51</t>
  </si>
  <si>
    <t>25.05.2022 11:33:53</t>
  </si>
  <si>
    <t>25.05.2022 11:33:54</t>
  </si>
  <si>
    <t>25.05.2022 11:33:56</t>
  </si>
  <si>
    <t>25.05.2022 11:33:57</t>
  </si>
  <si>
    <t>25.05.2022 11:33:59</t>
  </si>
  <si>
    <t>25.05.2022 11:34:00</t>
  </si>
  <si>
    <t>25.05.2022 11:34:02</t>
  </si>
  <si>
    <t>25.05.2022 11:34:23</t>
  </si>
  <si>
    <t>25.05.2022 11:34:24</t>
  </si>
  <si>
    <t>25.05.2022 11:34:27</t>
  </si>
  <si>
    <t>25.05.2022 11:34:28</t>
  </si>
  <si>
    <t>25.05.2022 11:34:30</t>
  </si>
  <si>
    <t>25.05.2022 11:35:57</t>
  </si>
  <si>
    <t>25.05.2022 11:35:58</t>
  </si>
  <si>
    <t>25.05.2022 11:36:06</t>
  </si>
  <si>
    <t>25.05.2022 11:36:07</t>
  </si>
  <si>
    <t>25.05.2022 11:36:09</t>
  </si>
  <si>
    <t>25.05.2022 11:36:10</t>
  </si>
  <si>
    <t>25.05.2022 11:36:12</t>
  </si>
  <si>
    <t>25.05.2022 11:36:20</t>
  </si>
  <si>
    <t>25.05.2022 11:36:21</t>
  </si>
  <si>
    <t>25.05.2022 11:36:23</t>
  </si>
  <si>
    <t>25.05.2022 11:36:24</t>
  </si>
  <si>
    <t>25.05.2022 11:36:25</t>
  </si>
  <si>
    <t>25.05.2022 11:36:45</t>
  </si>
  <si>
    <t>25.05.2022 11:36:54</t>
  </si>
  <si>
    <t>25.05.2022 11:36:55</t>
  </si>
  <si>
    <t>25.05.2022 11:36:57</t>
  </si>
  <si>
    <t>25.05.2022 11:36:58</t>
  </si>
  <si>
    <t>25.05.2022 11:37:00</t>
  </si>
  <si>
    <t>25.05.2022 11:37:01</t>
  </si>
  <si>
    <t>25.05.2022 11:37:03</t>
  </si>
  <si>
    <t>25.05.2022 11:37:04</t>
  </si>
  <si>
    <t>25.05.2022 11:37:06</t>
  </si>
  <si>
    <t>25.05.2022 11:37:08</t>
  </si>
  <si>
    <t>25.05.2022 11:37:22</t>
  </si>
  <si>
    <t>25.05.2022 11:37:24</t>
  </si>
  <si>
    <t>25.05.2022 11:37:25</t>
  </si>
  <si>
    <t>25.05.2022 11:37:27</t>
  </si>
  <si>
    <t>25.05.2022 11:37:35</t>
  </si>
  <si>
    <t>25.05.2022 11:37:36</t>
  </si>
  <si>
    <t>25.05.2022 11:37:38</t>
  </si>
  <si>
    <t>25.05.2022 11:37:39</t>
  </si>
  <si>
    <t>25.05.2022 11:37:40</t>
  </si>
  <si>
    <t>25.05.2022 11:37:42</t>
  </si>
  <si>
    <t>25.05.2022 11:38:03</t>
  </si>
  <si>
    <t>25.05.2022 11:38:06</t>
  </si>
  <si>
    <t>25.05.2022 11:38:07</t>
  </si>
  <si>
    <t>25.05.2022 11:38:09</t>
  </si>
  <si>
    <t>25.05.2022 11:38:10</t>
  </si>
  <si>
    <t>25.05.2022 11:38:12</t>
  </si>
  <si>
    <t>25.05.2022 11:38:13</t>
  </si>
  <si>
    <t>25.05.2022 11:39:05</t>
  </si>
  <si>
    <t>25.05.2022 11:39:12</t>
  </si>
  <si>
    <t>25.05.2022 11:39:13</t>
  </si>
  <si>
    <t>25.05.2022 11:39:15</t>
  </si>
  <si>
    <t>25.05.2022 11:39:18</t>
  </si>
  <si>
    <t>25.05.2022 11:39:19</t>
  </si>
  <si>
    <t>25.05.2022 11:39:21</t>
  </si>
  <si>
    <t>25.05.2022 11:39:22</t>
  </si>
  <si>
    <t>25.05.2022 11:40:16</t>
  </si>
  <si>
    <t>25.05.2022 11:40:18</t>
  </si>
  <si>
    <t>25.05.2022 11:40:19</t>
  </si>
  <si>
    <t>25.05.2022 11:40:25</t>
  </si>
  <si>
    <t>25.05.2022 11:40:27</t>
  </si>
  <si>
    <t>25.05.2022 11:40:28</t>
  </si>
  <si>
    <t>25.05.2022 11:40:32</t>
  </si>
  <si>
    <t>25.05.2022 11:40:36</t>
  </si>
  <si>
    <t>25.05.2022 11:40:38</t>
  </si>
  <si>
    <t>25.05.2022 11:40:39</t>
  </si>
  <si>
    <t>25.05.2022 11:41:03</t>
  </si>
  <si>
    <t>25.05.2022 11:41:04</t>
  </si>
  <si>
    <t>25.05.2022 11:41:06</t>
  </si>
  <si>
    <t>25.05.2022 11:41:09</t>
  </si>
  <si>
    <t>25.05.2022 11:41:10</t>
  </si>
  <si>
    <t>25.05.2022 11:41:12</t>
  </si>
  <si>
    <t>25.05.2022 11:41:20</t>
  </si>
  <si>
    <t>25.05.2022 11:41:21</t>
  </si>
  <si>
    <t>25.05.2022 11:41:22</t>
  </si>
  <si>
    <t>25.05.2022 11:41:38</t>
  </si>
  <si>
    <t>25.05.2022 11:41:39</t>
  </si>
  <si>
    <t>25.05.2022 11:41:41</t>
  </si>
  <si>
    <t>25.05.2022 11:41:42</t>
  </si>
  <si>
    <t>25.05.2022 11:41:44</t>
  </si>
  <si>
    <t>25.05.2022 11:41:45</t>
  </si>
  <si>
    <t>25.05.2022 11:41:46</t>
  </si>
  <si>
    <t>25.05.2022 11:41:48</t>
  </si>
  <si>
    <t>25.05.2022 11:41:57</t>
  </si>
  <si>
    <t>25.05.2022 11:41:58</t>
  </si>
  <si>
    <t>25.05.2022 11:42:00</t>
  </si>
  <si>
    <t>25.05.2022 11:42:01</t>
  </si>
  <si>
    <t>25.05.2022 11:42:03</t>
  </si>
  <si>
    <t>25.05.2022 11:42:05</t>
  </si>
  <si>
    <t>25.05.2022 11:42:17</t>
  </si>
  <si>
    <t>25.05.2022 11:42:21</t>
  </si>
  <si>
    <t>25.05.2022 11:42:22</t>
  </si>
  <si>
    <t>25.05.2022 11:42:24</t>
  </si>
  <si>
    <t>25.05.2022 11:42:30</t>
  </si>
  <si>
    <t>25.05.2022 11:42:31</t>
  </si>
  <si>
    <t>25.05.2022 11:42:33</t>
  </si>
  <si>
    <t>25.05.2022 11:42:41</t>
  </si>
  <si>
    <t>25.05.2022 11:42:42</t>
  </si>
  <si>
    <t>25.05.2022 11:42:44</t>
  </si>
  <si>
    <t>25.05.2022 11:42:45</t>
  </si>
  <si>
    <t>25.05.2022 11:42:47</t>
  </si>
  <si>
    <t>25.05.2022 11:42:51</t>
  </si>
  <si>
    <t>25.05.2022 11:42:54</t>
  </si>
  <si>
    <t>25.05.2022 11:42:56</t>
  </si>
  <si>
    <t>25.05.2022 11:42:57</t>
  </si>
  <si>
    <t>25.05.2022 11:43:36</t>
  </si>
  <si>
    <t>25.05.2022 11:43:37</t>
  </si>
  <si>
    <t>25.05.2022 11:43:39</t>
  </si>
  <si>
    <t>25.05.2022 11:43:40</t>
  </si>
  <si>
    <t>25.05.2022 11:43:42</t>
  </si>
  <si>
    <t>25.05.2022 11:44:11</t>
  </si>
  <si>
    <t>25.05.2022 11:44:12</t>
  </si>
  <si>
    <t>25.05.2022 11:44:14</t>
  </si>
  <si>
    <t>25.05.2022 11:44:15</t>
  </si>
  <si>
    <t>25.05.2022 11:44:16</t>
  </si>
  <si>
    <t>25.05.2022 11:44:49</t>
  </si>
  <si>
    <t>25.05.2022 11:44:51</t>
  </si>
  <si>
    <t>25.05.2022 11:44:52</t>
  </si>
  <si>
    <t>25.05.2022 11:44:54</t>
  </si>
  <si>
    <t>25.05.2022 11:44:55</t>
  </si>
  <si>
    <t>25.05.2022 11:44:57</t>
  </si>
  <si>
    <t>25.05.2022 11:44:58</t>
  </si>
  <si>
    <t>25.05.2022 11:46:41</t>
  </si>
  <si>
    <t>25.05.2022 11:46:42</t>
  </si>
  <si>
    <t>25.05.2022 11:46:43</t>
  </si>
  <si>
    <t>25.05.2022 11:46:45</t>
  </si>
  <si>
    <t>25.05.2022 11:47:03</t>
  </si>
  <si>
    <t>25.05.2022 11:47:06</t>
  </si>
  <si>
    <t>25.05.2022 11:47:14</t>
  </si>
  <si>
    <t>25.05.2022 11:47:15</t>
  </si>
  <si>
    <t>25.05.2022 11:47:17</t>
  </si>
  <si>
    <t>25.05.2022 11:47:27</t>
  </si>
  <si>
    <t>25.05.2022 11:47:29</t>
  </si>
  <si>
    <t>25.05.2022 11:47:30</t>
  </si>
  <si>
    <t>25.05.2022 11:47:31</t>
  </si>
  <si>
    <t>25.05.2022 11:47:45</t>
  </si>
  <si>
    <t>25.05.2022 11:47:47</t>
  </si>
  <si>
    <t>25.05.2022 11:47:48</t>
  </si>
  <si>
    <t>25.05.2022 11:47:49</t>
  </si>
  <si>
    <t>25.05.2022 11:47:51</t>
  </si>
  <si>
    <t>25.05.2022 11:48:04</t>
  </si>
  <si>
    <t>25.05.2022 11:48:06</t>
  </si>
  <si>
    <t>25.05.2022 11:48:16</t>
  </si>
  <si>
    <t>25.05.2022 11:48:19</t>
  </si>
  <si>
    <t>25.05.2022 11:48:21</t>
  </si>
  <si>
    <t>25.05.2022 11:48:22</t>
  </si>
  <si>
    <t>25.05.2022 11:48:24</t>
  </si>
  <si>
    <t>25.05.2022 11:48:26</t>
  </si>
  <si>
    <t>25.05.2022 11:48:41</t>
  </si>
  <si>
    <t>25.05.2022 11:48:44</t>
  </si>
  <si>
    <t>25.05.2022 11:48:45</t>
  </si>
  <si>
    <t>25.05.2022 11:48:46</t>
  </si>
  <si>
    <t>25.05.2022 11:49:00</t>
  </si>
  <si>
    <t>25.05.2022 11:49:01</t>
  </si>
  <si>
    <t>25.05.2022 11:49:03</t>
  </si>
  <si>
    <t>25.05.2022 11:49:20</t>
  </si>
  <si>
    <t>25.05.2022 11:49:22</t>
  </si>
  <si>
    <t>25.05.2022 11:49:24</t>
  </si>
  <si>
    <t>25.05.2022 11:49:25</t>
  </si>
  <si>
    <t>25.05.2022 11:49:42</t>
  </si>
  <si>
    <t>25.05.2022 11:49:43</t>
  </si>
  <si>
    <t>25.05.2022 11:49:45</t>
  </si>
  <si>
    <t>25.05.2022 11:49:46</t>
  </si>
  <si>
    <t>25.05.2022 11:49:48</t>
  </si>
  <si>
    <t>25.05.2022 11:51:37</t>
  </si>
  <si>
    <t>25.05.2022 11:51:39</t>
  </si>
  <si>
    <t>25.05.2022 11:51:42</t>
  </si>
  <si>
    <t>25.05.2022 11:52:05</t>
  </si>
  <si>
    <t>25.05.2022 11:52:06</t>
  </si>
  <si>
    <t>25.05.2022 11:52:07</t>
  </si>
  <si>
    <t>25.05.2022 11:52:09</t>
  </si>
  <si>
    <t>25.05.2022 11:52:13</t>
  </si>
  <si>
    <t>25.05.2022 11:52:15</t>
  </si>
  <si>
    <t>25.05.2022 11:52:16</t>
  </si>
  <si>
    <t>25.05.2022 11:52:35</t>
  </si>
  <si>
    <t>25.05.2022 11:52:36</t>
  </si>
  <si>
    <t>25.05.2022 11:52:37</t>
  </si>
  <si>
    <t>25.05.2022 11:52:39</t>
  </si>
  <si>
    <t>25.05.2022 11:52:51</t>
  </si>
  <si>
    <t>25.05.2022 11:52:52</t>
  </si>
  <si>
    <t>25.05.2022 11:52:54</t>
  </si>
  <si>
    <t>25.05.2022 11:53:26</t>
  </si>
  <si>
    <t>25.05.2022 11:53:27</t>
  </si>
  <si>
    <t>25.05.2022 11:54:03</t>
  </si>
  <si>
    <t>25.05.2022 11:54:04</t>
  </si>
  <si>
    <t>25.05.2022 11:54:06</t>
  </si>
  <si>
    <t>25.05.2022 11:54:13</t>
  </si>
  <si>
    <t>25.05.2022 11:54:15</t>
  </si>
  <si>
    <t>25.05.2022 11:54:16</t>
  </si>
  <si>
    <t>25.05.2022 11:54:30</t>
  </si>
  <si>
    <t>25.05.2022 11:54:31</t>
  </si>
  <si>
    <t>25.05.2022 11:54:33</t>
  </si>
  <si>
    <t>25.05.2022 11:54:34</t>
  </si>
  <si>
    <t>25.05.2022 11:54:36</t>
  </si>
  <si>
    <t>25.05.2022 11:54:37</t>
  </si>
  <si>
    <t>25.05.2022 11:54:39</t>
  </si>
  <si>
    <t>25.05.2022 11:54:48</t>
  </si>
  <si>
    <t>25.05.2022 11:54:49</t>
  </si>
  <si>
    <t>25.05.2022 11:54:51</t>
  </si>
  <si>
    <t>25.05.2022 11:54:52</t>
  </si>
  <si>
    <t>25.05.2022 11:54:54</t>
  </si>
  <si>
    <t>25.05.2022 11:54:55</t>
  </si>
  <si>
    <t>25.05.2022 11:55:04</t>
  </si>
  <si>
    <t>25.05.2022 11:55:06</t>
  </si>
  <si>
    <t>25.05.2022 11:55:07</t>
  </si>
  <si>
    <t>25.05.2022 11:55:09</t>
  </si>
  <si>
    <t>25.05.2022 11:55:10</t>
  </si>
  <si>
    <t>25.05.2022 11:55:25</t>
  </si>
  <si>
    <t>25.05.2022 11:55:28</t>
  </si>
  <si>
    <t>25.05.2022 11:55:30</t>
  </si>
  <si>
    <t>25.05.2022 11:55:31</t>
  </si>
  <si>
    <t>25.05.2022 11:57:31</t>
  </si>
  <si>
    <t>25.05.2022 11:57:36</t>
  </si>
  <si>
    <t>25.05.2022 11:57:37</t>
  </si>
  <si>
    <t>25.05.2022 11:57:39</t>
  </si>
  <si>
    <t>25.05.2022 11:57:42</t>
  </si>
  <si>
    <t>25.05.2022 11:57:43</t>
  </si>
  <si>
    <t>25.05.2022 11:57:45</t>
  </si>
  <si>
    <t>25.05.2022 11:57:46</t>
  </si>
  <si>
    <t>25.05.2022 11:57:48</t>
  </si>
  <si>
    <t>25.05.2022 11:57:49</t>
  </si>
  <si>
    <t>25.05.2022 11:57:51</t>
  </si>
  <si>
    <t>25.05.2022 11:57:52</t>
  </si>
  <si>
    <t>25.05.2022 11:58:28</t>
  </si>
  <si>
    <t>25.05.2022 11:58:30</t>
  </si>
  <si>
    <t>25.05.2022 11:58:31</t>
  </si>
  <si>
    <t>25.05.2022 11:58:52</t>
  </si>
  <si>
    <t>25.05.2022 11:58:54</t>
  </si>
  <si>
    <t>25.05.2022 11:58:55</t>
  </si>
  <si>
    <t>25.05.2022 11:59:07</t>
  </si>
  <si>
    <t>25.05.2022 11:59:09</t>
  </si>
  <si>
    <t>25.05.2022 11:59:10</t>
  </si>
  <si>
    <t>25.05.2022 11:59:15</t>
  </si>
  <si>
    <t>25.05.2022 11:59:16</t>
  </si>
  <si>
    <t>25.05.2022 11:59:18</t>
  </si>
  <si>
    <t>25.05.2022 11:59:19</t>
  </si>
  <si>
    <t>25.05.2022 11:59:21</t>
  </si>
  <si>
    <t>25.05.2022 11:59:22</t>
  </si>
  <si>
    <t>25.05.2022 11:59:24</t>
  </si>
  <si>
    <t>25.05.2022 11:59:25</t>
  </si>
  <si>
    <t>25.05.2022 11:59:27</t>
  </si>
  <si>
    <t>25.05.2022 11:59:28</t>
  </si>
  <si>
    <t>25.05.2022 11:59:30</t>
  </si>
  <si>
    <t>25.05.2022 11:59:31</t>
  </si>
  <si>
    <t>25.05.2022 11:59:58</t>
  </si>
  <si>
    <t>25.05.2022 12:00:00</t>
  </si>
  <si>
    <t>25.05.2022 12:00:01</t>
  </si>
  <si>
    <t>25.05.2022 12:00:03</t>
  </si>
  <si>
    <t>25.05.2022 12:00:04</t>
  </si>
  <si>
    <t>25.05.2022 12:00:06</t>
  </si>
  <si>
    <t>25.05.2022 12:00:12</t>
  </si>
  <si>
    <t>25.05.2022 12:00:13</t>
  </si>
  <si>
    <t>25.05.2022 12:00:16</t>
  </si>
  <si>
    <t>25.05.2022 12:00:18</t>
  </si>
  <si>
    <t>25.05.2022 12:00:19</t>
  </si>
  <si>
    <t>25.05.2022 12:00:21</t>
  </si>
  <si>
    <t>25.05.2022 12:00:22</t>
  </si>
  <si>
    <t>25.05.2022 12:00:24</t>
  </si>
  <si>
    <t>25.05.2022 12:00:25</t>
  </si>
  <si>
    <t>25.05.2022 12:00:27</t>
  </si>
  <si>
    <t>25.05.2022 12:00:28</t>
  </si>
  <si>
    <t>25.05.2022 12:00:30</t>
  </si>
  <si>
    <t>25.05.2022 12:00:33</t>
  </si>
  <si>
    <t>25.05.2022 12:00:34</t>
  </si>
  <si>
    <t>25.05.2022 12:00:36</t>
  </si>
  <si>
    <t>25.05.2022 12:00:37</t>
  </si>
  <si>
    <t>25.05.2022 12:00:39</t>
  </si>
  <si>
    <t>25.05.2022 12:00:40</t>
  </si>
  <si>
    <t>25.05.2022 12:00:42</t>
  </si>
  <si>
    <t>25.05.2022 12:01:13</t>
  </si>
  <si>
    <t>25.05.2022 12:01:14</t>
  </si>
  <si>
    <t>25.05.2022 12:01:16</t>
  </si>
  <si>
    <t>25.05.2022 12:02:31</t>
  </si>
  <si>
    <t>25.05.2022 12:02:33</t>
  </si>
  <si>
    <t>25.05.2022 12:02:34</t>
  </si>
  <si>
    <t>25.05.2022 12:02:35</t>
  </si>
  <si>
    <t>25.05.2022 12:02:37</t>
  </si>
  <si>
    <t>25.05.2022 12:02:39</t>
  </si>
  <si>
    <t>25.05.2022 12:02:40</t>
  </si>
  <si>
    <t>25.05.2022 12:02:41</t>
  </si>
  <si>
    <t>25.05.2022 12:02:43</t>
  </si>
  <si>
    <t>25.05.2022 12:02:44</t>
  </si>
  <si>
    <t>25.05.2022 12:04:10</t>
  </si>
  <si>
    <t>25.05.2022 12:04:11</t>
  </si>
  <si>
    <t>25.05.2022 12:04:40</t>
  </si>
  <si>
    <t>25.05.2022 12:04:41</t>
  </si>
  <si>
    <t>25.05.2022 12:04:43</t>
  </si>
  <si>
    <t>25.05.2022 12:04:44</t>
  </si>
  <si>
    <t>25.05.2022 12:05:07</t>
  </si>
  <si>
    <t>25.05.2022 12:05:08</t>
  </si>
  <si>
    <t>25.05.2022 12:05:10</t>
  </si>
  <si>
    <t>25.05.2022 12:05:11</t>
  </si>
  <si>
    <t>25.05.2022 12:05:43</t>
  </si>
  <si>
    <t>25.05.2022 12:05:44</t>
  </si>
  <si>
    <t>25.05.2022 12:05:46</t>
  </si>
  <si>
    <t>25.05.2022 12:06:38</t>
  </si>
  <si>
    <t>25.05.2022 12:06:40</t>
  </si>
  <si>
    <t>25.05.2022 12:06:41</t>
  </si>
  <si>
    <t>25.05.2022 12:06:43</t>
  </si>
  <si>
    <t>25.05.2022 12:06:44</t>
  </si>
  <si>
    <t>25.05.2022 12:06:46</t>
  </si>
  <si>
    <t>25.05.2022 12:06:47</t>
  </si>
  <si>
    <t>25.05.2022 12:06:49</t>
  </si>
  <si>
    <t>25.05.2022 12:06:50</t>
  </si>
  <si>
    <t>25.05.2022 12:06:52</t>
  </si>
  <si>
    <t>25.05.2022 12:06:58</t>
  </si>
  <si>
    <t>25.05.2022 12:06:59</t>
  </si>
  <si>
    <t>25.05.2022 12:07:01</t>
  </si>
  <si>
    <t>25.05.2022 12:07:02</t>
  </si>
  <si>
    <t>25.05.2022 12:07:05</t>
  </si>
  <si>
    <t>25.05.2022 12:07:08</t>
  </si>
  <si>
    <t>25.05.2022 12:07:10</t>
  </si>
  <si>
    <t>25.05.2022 12:07:11</t>
  </si>
  <si>
    <t>25.05.2022 12:07:31</t>
  </si>
  <si>
    <t>25.05.2022 12:07:33</t>
  </si>
  <si>
    <t>25.05.2022 12:07:35</t>
  </si>
  <si>
    <t>25.05.2022 12:07:36</t>
  </si>
  <si>
    <t>25.05.2022 12:07:38</t>
  </si>
  <si>
    <t>25.05.2022 12:07:39</t>
  </si>
  <si>
    <t>25.05.2022 12:07:41</t>
  </si>
  <si>
    <t>25.05.2022 12:08:16</t>
  </si>
  <si>
    <t>25.05.2022 12:08:17</t>
  </si>
  <si>
    <t>25.05.2022 12:08:18</t>
  </si>
  <si>
    <t>25.05.2022 12:08:20</t>
  </si>
  <si>
    <t>25.05.2022 12:08:21</t>
  </si>
  <si>
    <t>25.05.2022 12:08:31</t>
  </si>
  <si>
    <t>25.05.2022 12:08:32</t>
  </si>
  <si>
    <t>25.05.2022 12:08:34</t>
  </si>
  <si>
    <t>25.05.2022 12:08:35</t>
  </si>
  <si>
    <t>25.05.2022 12:08:37</t>
  </si>
  <si>
    <t>25.05.2022 12:09:11</t>
  </si>
  <si>
    <t>25.05.2022 12:09:13</t>
  </si>
  <si>
    <t>25.05.2022 12:09:16</t>
  </si>
  <si>
    <t>25.05.2022 12:09:17</t>
  </si>
  <si>
    <t>25.05.2022 12:09:47</t>
  </si>
  <si>
    <t>25.05.2022 12:09:49</t>
  </si>
  <si>
    <t>25.05.2022 12:09:50</t>
  </si>
  <si>
    <t>25.05.2022 12:09:52</t>
  </si>
  <si>
    <t>25.05.2022 12:09:53</t>
  </si>
  <si>
    <t>25.05.2022 12:10:11</t>
  </si>
  <si>
    <t>25.05.2022 12:10:12</t>
  </si>
  <si>
    <t>25.05.2022 12:10:14</t>
  </si>
  <si>
    <t>25.05.2022 12:10:31</t>
  </si>
  <si>
    <t>25.05.2022 12:10:38</t>
  </si>
  <si>
    <t>25.05.2022 12:10:43</t>
  </si>
  <si>
    <t>25.05.2022 12:10:44</t>
  </si>
  <si>
    <t>25.05.2022 12:10:47</t>
  </si>
  <si>
    <t>25.05.2022 12:10:49</t>
  </si>
  <si>
    <t>25.05.2022 12:10:50</t>
  </si>
  <si>
    <t>25.05.2022 12:10:51</t>
  </si>
  <si>
    <t>25.05.2022 12:10:53</t>
  </si>
  <si>
    <t>25.05.2022 12:11:29</t>
  </si>
  <si>
    <t>25.05.2022 12:11:30</t>
  </si>
  <si>
    <t>25.05.2022 12:11:32</t>
  </si>
  <si>
    <t>25.05.2022 12:11:38</t>
  </si>
  <si>
    <t>25.05.2022 12:11:40</t>
  </si>
  <si>
    <t>25.05.2022 12:11:41</t>
  </si>
  <si>
    <t>25.05.2022 12:11:50</t>
  </si>
  <si>
    <t>25.05.2022 12:11:53</t>
  </si>
  <si>
    <t>25.05.2022 12:11:54</t>
  </si>
  <si>
    <t>25.05.2022 12:11:56</t>
  </si>
  <si>
    <t>25.05.2022 12:11:57</t>
  </si>
  <si>
    <t>25.05.2022 12:11:58</t>
  </si>
  <si>
    <t>25.05.2022 12:12:00</t>
  </si>
  <si>
    <t>25.05.2022 12:12:02</t>
  </si>
  <si>
    <t>25.05.2022 12:12:17</t>
  </si>
  <si>
    <t>25.05.2022 12:12:18</t>
  </si>
  <si>
    <t>25.05.2022 12:12:20</t>
  </si>
  <si>
    <t>25.05.2022 12:12:21</t>
  </si>
  <si>
    <t>25.05.2022 12:12:23</t>
  </si>
  <si>
    <t>25.05.2022 12:13:29</t>
  </si>
  <si>
    <t>25.05.2022 12:13:30</t>
  </si>
  <si>
    <t>25.05.2022 12:13:32</t>
  </si>
  <si>
    <t>25.05.2022 12:13:33</t>
  </si>
  <si>
    <t>25.05.2022 12:13:35</t>
  </si>
  <si>
    <t>25.05.2022 12:13:36</t>
  </si>
  <si>
    <t>25.05.2022 12:13:38</t>
  </si>
  <si>
    <t>25.05.2022 12:13:39</t>
  </si>
  <si>
    <t>25.05.2022 12:13:41</t>
  </si>
  <si>
    <t>25.05.2022 12:13:45</t>
  </si>
  <si>
    <t>25.05.2022 12:13:46</t>
  </si>
  <si>
    <t>25.05.2022 12:13:48</t>
  </si>
  <si>
    <t>25.05.2022 12:14:47</t>
  </si>
  <si>
    <t>25.05.2022 12:15:38</t>
  </si>
  <si>
    <t>25.05.2022 12:15:39</t>
  </si>
  <si>
    <t>25.05.2022 12:15:40</t>
  </si>
  <si>
    <t>25.05.2022 12:15:42</t>
  </si>
  <si>
    <t>25.05.2022 12:15:43</t>
  </si>
  <si>
    <t>25.05.2022 12:15:52</t>
  </si>
  <si>
    <t>25.05.2022 12:15:54</t>
  </si>
  <si>
    <t>25.05.2022 12:15:57</t>
  </si>
  <si>
    <t>25.05.2022 12:15:59</t>
  </si>
  <si>
    <t>25.05.2022 12:16:00</t>
  </si>
  <si>
    <t>25.05.2022 12:16:01</t>
  </si>
  <si>
    <t>25.05.2022 12:16:21</t>
  </si>
  <si>
    <t>25.05.2022 12:16:22</t>
  </si>
  <si>
    <t>25.05.2022 12:16:24</t>
  </si>
  <si>
    <t>25.05.2022 12:16:25</t>
  </si>
  <si>
    <t>25.05.2022 12:16:27</t>
  </si>
  <si>
    <t>25.05.2022 12:16:28</t>
  </si>
  <si>
    <t>25.05.2022 12:16:30</t>
  </si>
  <si>
    <t>25.05.2022 12:16:32</t>
  </si>
  <si>
    <t>25.05.2022 12:16:33</t>
  </si>
  <si>
    <t>25.05.2022 12:16:35</t>
  </si>
  <si>
    <t>25.05.2022 12:16:38</t>
  </si>
  <si>
    <t>25.05.2022 12:16:48</t>
  </si>
  <si>
    <t>25.05.2022 12:16:50</t>
  </si>
  <si>
    <t>25.05.2022 12:16:51</t>
  </si>
  <si>
    <t>25.05.2022 12:16:52</t>
  </si>
  <si>
    <t>25.05.2022 12:16:54</t>
  </si>
  <si>
    <t>25.05.2022 12:16:55</t>
  </si>
  <si>
    <t>25.05.2022 12:17:36</t>
  </si>
  <si>
    <t>25.05.2022 12:17:38</t>
  </si>
  <si>
    <t>25.05.2022 12:17:39</t>
  </si>
  <si>
    <t>25.05.2022 12:17:40</t>
  </si>
  <si>
    <t>25.05.2022 12:17:42</t>
  </si>
  <si>
    <t>25.05.2022 12:17:43</t>
  </si>
  <si>
    <t>25.05.2022 12:17:45</t>
  </si>
  <si>
    <t>25.05.2022 12:17:46</t>
  </si>
  <si>
    <t>25.05.2022 12:18:21</t>
  </si>
  <si>
    <t>25.05.2022 12:18:24</t>
  </si>
  <si>
    <t>25.05.2022 12:18:25</t>
  </si>
  <si>
    <t>25.05.2022 12:18:27</t>
  </si>
  <si>
    <t>25.05.2022 12:18:37</t>
  </si>
  <si>
    <t>25.05.2022 12:18:40</t>
  </si>
  <si>
    <t>25.05.2022 12:18:46</t>
  </si>
  <si>
    <t>25.05.2022 12:18:48</t>
  </si>
  <si>
    <t>25.05.2022 12:18:51</t>
  </si>
  <si>
    <t>25.05.2022 12:18:54</t>
  </si>
  <si>
    <t>25.05.2022 12:18:56</t>
  </si>
  <si>
    <t>25.05.2022 12:18:58</t>
  </si>
  <si>
    <t>25.05.2022 12:18:59</t>
  </si>
  <si>
    <t>25.05.2022 12:19:01</t>
  </si>
  <si>
    <t>25.05.2022 12:19:02</t>
  </si>
  <si>
    <t>25.05.2022 12:19:04</t>
  </si>
  <si>
    <t>25.05.2022 12:19:21</t>
  </si>
  <si>
    <t>25.05.2022 12:19:25</t>
  </si>
  <si>
    <t>25.05.2022 12:19:28</t>
  </si>
  <si>
    <t>25.05.2022 12:19:47</t>
  </si>
  <si>
    <t>25.05.2022 12:19:49</t>
  </si>
  <si>
    <t>25.05.2022 12:19:51</t>
  </si>
  <si>
    <t>25.05.2022 12:19:55</t>
  </si>
  <si>
    <t>25.05.2022 12:19:56</t>
  </si>
  <si>
    <t>25.05.2022 12:19:58</t>
  </si>
  <si>
    <t>25.05.2022 12:20:04</t>
  </si>
  <si>
    <t>25.05.2022 12:20:07</t>
  </si>
  <si>
    <t>25.05.2022 12:20:09</t>
  </si>
  <si>
    <t>25.05.2022 12:20:10</t>
  </si>
  <si>
    <t>25.05.2022 12:20:11</t>
  </si>
  <si>
    <t>25.05.2022 12:20:13</t>
  </si>
  <si>
    <t>25.05.2022 12:20:14</t>
  </si>
  <si>
    <t>25.05.2022 12:20:31</t>
  </si>
  <si>
    <t>25.05.2022 12:20:32</t>
  </si>
  <si>
    <t>25.05.2022 12:20:34</t>
  </si>
  <si>
    <t>25.05.2022 12:20:36</t>
  </si>
  <si>
    <t>25.05.2022 12:20:37</t>
  </si>
  <si>
    <t>25.05.2022 12:20:39</t>
  </si>
  <si>
    <t>25.05.2022 12:21:13</t>
  </si>
  <si>
    <t>25.05.2022 12:21:14</t>
  </si>
  <si>
    <t>25.05.2022 12:21:16</t>
  </si>
  <si>
    <t>25.05.2022 12:21:17</t>
  </si>
  <si>
    <t>25.05.2022 12:22:01</t>
  </si>
  <si>
    <t>25.05.2022 12:22:03</t>
  </si>
  <si>
    <t>25.05.2022 12:22:06</t>
  </si>
  <si>
    <t>25.05.2022 12:22:07</t>
  </si>
  <si>
    <t>25.05.2022 12:22:09</t>
  </si>
  <si>
    <t>25.05.2022 12:22:10</t>
  </si>
  <si>
    <t>25.05.2022 12:22:12</t>
  </si>
  <si>
    <t>25.05.2022 12:22:21</t>
  </si>
  <si>
    <t>25.05.2022 12:22:22</t>
  </si>
  <si>
    <t>25.05.2022 12:22:23</t>
  </si>
  <si>
    <t>25.05.2022 12:22:40</t>
  </si>
  <si>
    <t>25.05.2022 12:22:42</t>
  </si>
  <si>
    <t>25.05.2022 12:22:43</t>
  </si>
  <si>
    <t>25.05.2022 12:22:45</t>
  </si>
  <si>
    <t>25.05.2022 12:22:50</t>
  </si>
  <si>
    <t>25.05.2022 12:22:53</t>
  </si>
  <si>
    <t>25.05.2022 12:22:55</t>
  </si>
  <si>
    <t>25.05.2022 12:22:56</t>
  </si>
  <si>
    <t>25.05.2022 12:22:58</t>
  </si>
  <si>
    <t>25.05.2022 12:22:59</t>
  </si>
  <si>
    <t>25.05.2022 12:23:01</t>
  </si>
  <si>
    <t>25.05.2022 12:24:07</t>
  </si>
  <si>
    <t>25.05.2022 12:24:16</t>
  </si>
  <si>
    <t>25.05.2022 12:24:18</t>
  </si>
  <si>
    <t>25.05.2022 12:24:24</t>
  </si>
  <si>
    <t>25.05.2022 12:24:25</t>
  </si>
  <si>
    <t>25.05.2022 12:24:28</t>
  </si>
  <si>
    <t>25.05.2022 12:24:30</t>
  </si>
  <si>
    <t>25.05.2022 12:24:31</t>
  </si>
  <si>
    <t>25.05.2022 12:24:33</t>
  </si>
  <si>
    <t>25.05.2022 12:24:52</t>
  </si>
  <si>
    <t>25.05.2022 12:24:53</t>
  </si>
  <si>
    <t>25.05.2022 12:24:55</t>
  </si>
  <si>
    <t>25.05.2022 12:24:56</t>
  </si>
  <si>
    <t>25.05.2022 12:24:58</t>
  </si>
  <si>
    <t>25.05.2022 12:25:13</t>
  </si>
  <si>
    <t>25.05.2022 12:25:14</t>
  </si>
  <si>
    <t>25.05.2022 12:25:16</t>
  </si>
  <si>
    <t>25.05.2022 12:26:08</t>
  </si>
  <si>
    <t>25.05.2022 12:26:10</t>
  </si>
  <si>
    <t>25.05.2022 12:26:25</t>
  </si>
  <si>
    <t>25.05.2022 12:26:27</t>
  </si>
  <si>
    <t>25.05.2022 12:26:28</t>
  </si>
  <si>
    <t>25.05.2022 12:26:30</t>
  </si>
  <si>
    <t>25.05.2022 12:27:19</t>
  </si>
  <si>
    <t>25.05.2022 12:27:20</t>
  </si>
  <si>
    <t>25.05.2022 12:27:22</t>
  </si>
  <si>
    <t>25.05.2022 12:27:24</t>
  </si>
  <si>
    <t>25.05.2022 12:27:36</t>
  </si>
  <si>
    <t>25.05.2022 12:27:37</t>
  </si>
  <si>
    <t>25.05.2022 12:27:38</t>
  </si>
  <si>
    <t>25.05.2022 12:27:40</t>
  </si>
  <si>
    <t>25.05.2022 12:27:58</t>
  </si>
  <si>
    <t>25.05.2022 12:29:05</t>
  </si>
  <si>
    <t>25.05.2022 12:29:07</t>
  </si>
  <si>
    <t>25.05.2022 12:29:08</t>
  </si>
  <si>
    <t>25.05.2022 12:29:10</t>
  </si>
  <si>
    <t>25.05.2022 12:29:11</t>
  </si>
  <si>
    <t>25.05.2022 12:29:13</t>
  </si>
  <si>
    <t>25.05.2022 12:29:14</t>
  </si>
  <si>
    <t>25.05.2022 12:29:16</t>
  </si>
  <si>
    <t>25.05.2022 12:29:25</t>
  </si>
  <si>
    <t>25.05.2022 12:29:27</t>
  </si>
  <si>
    <t>25.05.2022 12:29:28</t>
  </si>
  <si>
    <t>25.05.2022 12:29:29</t>
  </si>
  <si>
    <t>25.05.2022 12:29:31</t>
  </si>
  <si>
    <t>25.05.2022 12:29:42</t>
  </si>
  <si>
    <t>25.05.2022 12:29:45</t>
  </si>
  <si>
    <t>25.05.2022 12:29:46</t>
  </si>
  <si>
    <t>25.05.2022 12:29:48</t>
  </si>
  <si>
    <t>25.05.2022 12:29:49</t>
  </si>
  <si>
    <t>25.05.2022 12:29:51</t>
  </si>
  <si>
    <t>25.05.2022 12:29:52</t>
  </si>
  <si>
    <t>25.05.2022 12:29:54</t>
  </si>
  <si>
    <t>25.05.2022 12:29:55</t>
  </si>
  <si>
    <t>25.05.2022 12:29:56</t>
  </si>
  <si>
    <t>25.05.2022 12:29:58</t>
  </si>
  <si>
    <t>25.05.2022 12:30:00</t>
  </si>
  <si>
    <t>25.05.2022 12:30:01</t>
  </si>
  <si>
    <t>25.05.2022 12:30:03</t>
  </si>
  <si>
    <t>25.05.2022 12:30:04</t>
  </si>
  <si>
    <t>25.05.2022 12:30:06</t>
  </si>
  <si>
    <t>25.05.2022 12:30:26</t>
  </si>
  <si>
    <t>25.05.2022 12:30:29</t>
  </si>
  <si>
    <t>25.05.2022 12:30:31</t>
  </si>
  <si>
    <t>25.05.2022 12:30:32</t>
  </si>
  <si>
    <t>25.05.2022 12:30:34</t>
  </si>
  <si>
    <t>25.05.2022 12:30:37</t>
  </si>
  <si>
    <t>25.05.2022 12:30:46</t>
  </si>
  <si>
    <t>25.05.2022 12:30:47</t>
  </si>
  <si>
    <t>25.05.2022 12:30:48</t>
  </si>
  <si>
    <t>25.05.2022 12:30:50</t>
  </si>
  <si>
    <t>25.05.2022 12:31:59</t>
  </si>
  <si>
    <t>25.05.2022 12:32:00</t>
  </si>
  <si>
    <t>25.05.2022 12:32:05</t>
  </si>
  <si>
    <t>25.05.2022 12:32:07</t>
  </si>
  <si>
    <t>25.05.2022 12:32:08</t>
  </si>
  <si>
    <t>25.05.2022 12:32:47</t>
  </si>
  <si>
    <t>25.05.2022 12:32:48</t>
  </si>
  <si>
    <t>25.05.2022 12:32:50</t>
  </si>
  <si>
    <t>25.05.2022 12:32:52</t>
  </si>
  <si>
    <t>25.05.2022 12:33:58</t>
  </si>
  <si>
    <t>25.05.2022 12:34:01</t>
  </si>
  <si>
    <t>25.05.2022 12:34:02</t>
  </si>
  <si>
    <t>25.05.2022 12:34:04</t>
  </si>
  <si>
    <t>25.05.2022 12:34:15</t>
  </si>
  <si>
    <t>25.05.2022 12:34:17</t>
  </si>
  <si>
    <t>25.05.2022 12:34:18</t>
  </si>
  <si>
    <t>25.05.2022 12:34:20</t>
  </si>
  <si>
    <t>25.05.2022 12:34:21</t>
  </si>
  <si>
    <t>25.05.2022 12:34:23</t>
  </si>
  <si>
    <t>25.05.2022 12:34:55</t>
  </si>
  <si>
    <t>25.05.2022 12:34:56</t>
  </si>
  <si>
    <t>25.05.2022 12:34:58</t>
  </si>
  <si>
    <t>25.05.2022 12:34:59</t>
  </si>
  <si>
    <t>25.05.2022 12:35:00</t>
  </si>
  <si>
    <t>25.05.2022 12:35:02</t>
  </si>
  <si>
    <t>25.05.2022 12:35:03</t>
  </si>
  <si>
    <t>25.05.2022 12:35:05</t>
  </si>
  <si>
    <t>25.05.2022 12:35:06</t>
  </si>
  <si>
    <t>25.05.2022 12:35:08</t>
  </si>
  <si>
    <t>25.05.2022 12:35:48</t>
  </si>
  <si>
    <t>25.05.2022 12:35:51</t>
  </si>
  <si>
    <t>25.05.2022 12:35:53</t>
  </si>
  <si>
    <t>25.05.2022 12:35:54</t>
  </si>
  <si>
    <t>25.05.2022 12:36:04</t>
  </si>
  <si>
    <t>25.05.2022 12:36:08</t>
  </si>
  <si>
    <t>25.05.2022 12:36:10</t>
  </si>
  <si>
    <t>25.05.2022 12:36:11</t>
  </si>
  <si>
    <t>25.05.2022 12:36:12</t>
  </si>
  <si>
    <t>25.05.2022 12:37:52</t>
  </si>
  <si>
    <t>25.05.2022 12:37:54</t>
  </si>
  <si>
    <t>25.05.2022 12:37:56</t>
  </si>
  <si>
    <t>25.05.2022 12:37:57</t>
  </si>
  <si>
    <t>25.05.2022 12:38:02</t>
  </si>
  <si>
    <t>25.05.2022 12:38:03</t>
  </si>
  <si>
    <t>25.05.2022 12:38:06</t>
  </si>
  <si>
    <t>25.05.2022 12:38:08</t>
  </si>
  <si>
    <t>25.05.2022 12:38:29</t>
  </si>
  <si>
    <t>25.05.2022 12:38:31</t>
  </si>
  <si>
    <t>25.05.2022 12:38:32</t>
  </si>
  <si>
    <t>25.05.2022 12:38:34</t>
  </si>
  <si>
    <t>25.05.2022 12:38:35</t>
  </si>
  <si>
    <t>25.05.2022 12:38:39</t>
  </si>
  <si>
    <t>25.05.2022 12:38:42</t>
  </si>
  <si>
    <t>25.05.2022 12:38:44</t>
  </si>
  <si>
    <t>25.05.2022 12:38:45</t>
  </si>
  <si>
    <t>25.05.2022 12:38:47</t>
  </si>
  <si>
    <t>25.05.2022 12:38:59</t>
  </si>
  <si>
    <t>25.05.2022 12:39:02</t>
  </si>
  <si>
    <t>25.05.2022 12:39:04</t>
  </si>
  <si>
    <t>25.05.2022 12:39:05</t>
  </si>
  <si>
    <t>25.05.2022 12:39:07</t>
  </si>
  <si>
    <t>25.05.2022 12:39:08</t>
  </si>
  <si>
    <t>25.05.2022 12:39:29</t>
  </si>
  <si>
    <t>25.05.2022 12:39:30</t>
  </si>
  <si>
    <t>25.05.2022 12:39:32</t>
  </si>
  <si>
    <t>25.05.2022 12:39:34</t>
  </si>
  <si>
    <t>25.05.2022 12:39:50</t>
  </si>
  <si>
    <t>25.05.2022 12:39:52</t>
  </si>
  <si>
    <t>25.05.2022 12:39:53</t>
  </si>
  <si>
    <t>25.05.2022 12:39:55</t>
  </si>
  <si>
    <t>25.05.2022 12:40:14</t>
  </si>
  <si>
    <t>25.05.2022 12:40:15</t>
  </si>
  <si>
    <t>25.05.2022 12:40:17</t>
  </si>
  <si>
    <t>25.05.2022 12:40:27</t>
  </si>
  <si>
    <t>25.05.2022 12:40:29</t>
  </si>
  <si>
    <t>25.05.2022 12:40:30</t>
  </si>
  <si>
    <t>25.05.2022 12:40:32</t>
  </si>
  <si>
    <t>25.05.2022 12:41:42</t>
  </si>
  <si>
    <t>25.05.2022 12:41:45</t>
  </si>
  <si>
    <t>25.05.2022 12:41:59</t>
  </si>
  <si>
    <t>25.05.2022 12:42:00</t>
  </si>
  <si>
    <t>25.05.2022 12:42:23</t>
  </si>
  <si>
    <t>25.05.2022 12:42:24</t>
  </si>
  <si>
    <t>25.05.2022 12:42:26</t>
  </si>
  <si>
    <t>25.05.2022 12:42:27</t>
  </si>
  <si>
    <t>25.05.2022 12:42:29</t>
  </si>
  <si>
    <t>25.05.2022 12:42:32</t>
  </si>
  <si>
    <t>25.05.2022 12:42:33</t>
  </si>
  <si>
    <t>25.05.2022 12:42:35</t>
  </si>
  <si>
    <t>25.05.2022 12:42:36</t>
  </si>
  <si>
    <t>25.05.2022 12:42:38</t>
  </si>
  <si>
    <t>25.05.2022 12:42:39</t>
  </si>
  <si>
    <t>25.05.2022 12:42:41</t>
  </si>
  <si>
    <t>25.05.2022 12:42:48</t>
  </si>
  <si>
    <t>25.05.2022 12:42:50</t>
  </si>
  <si>
    <t>25.05.2022 12:42:51</t>
  </si>
  <si>
    <t>25.05.2022 12:42:53</t>
  </si>
  <si>
    <t>25.05.2022 12:42:56</t>
  </si>
  <si>
    <t>25.05.2022 12:42:57</t>
  </si>
  <si>
    <t>25.05.2022 12:42:59</t>
  </si>
  <si>
    <t>25.05.2022 12:43:00</t>
  </si>
  <si>
    <t>25.05.2022 12:43:18</t>
  </si>
  <si>
    <t>25.05.2022 12:43:20</t>
  </si>
  <si>
    <t>25.05.2022 12:43:21</t>
  </si>
  <si>
    <t>25.05.2022 12:43:30</t>
  </si>
  <si>
    <t>25.05.2022 12:43:32</t>
  </si>
  <si>
    <t>25.05.2022 12:43:33</t>
  </si>
  <si>
    <t>25.05.2022 12:43:35</t>
  </si>
  <si>
    <t>25.05.2022 12:43:47</t>
  </si>
  <si>
    <t>25.05.2022 12:43:50</t>
  </si>
  <si>
    <t>25.05.2022 12:43:51</t>
  </si>
  <si>
    <t>25.05.2022 12:44:44</t>
  </si>
  <si>
    <t>25.05.2022 12:44:47</t>
  </si>
  <si>
    <t>25.05.2022 12:44:48</t>
  </si>
  <si>
    <t>25.05.2022 12:44:50</t>
  </si>
  <si>
    <t>25.05.2022 12:44:51</t>
  </si>
  <si>
    <t>25.05.2022 12:46:20</t>
  </si>
  <si>
    <t>25.05.2022 12:46:21</t>
  </si>
  <si>
    <t>25.05.2022 12:46:23</t>
  </si>
  <si>
    <t>25.05.2022 12:46:24</t>
  </si>
  <si>
    <t>25.05.2022 12:46:26</t>
  </si>
  <si>
    <t>25.05.2022 12:46:27</t>
  </si>
  <si>
    <t>25.05.2022 12:46:29</t>
  </si>
  <si>
    <t>25.05.2022 12:46:30</t>
  </si>
  <si>
    <t>25.05.2022 12:47:08</t>
  </si>
  <si>
    <t>25.05.2022 12:47:09</t>
  </si>
  <si>
    <t>25.05.2022 12:47:11</t>
  </si>
  <si>
    <t>25.05.2022 12:47:12</t>
  </si>
  <si>
    <t>25.05.2022 12:47:14</t>
  </si>
  <si>
    <t>25.05.2022 12:47:29</t>
  </si>
  <si>
    <t>25.05.2022 12:47:30</t>
  </si>
  <si>
    <t>25.05.2022 12:47:32</t>
  </si>
  <si>
    <t>25.05.2022 12:47:33</t>
  </si>
  <si>
    <t>25.05.2022 12:47:36</t>
  </si>
  <si>
    <t>25.05.2022 12:47:38</t>
  </si>
  <si>
    <t>25.05.2022 12:47:39</t>
  </si>
  <si>
    <t>25.05.2022 12:48:00</t>
  </si>
  <si>
    <t>25.05.2022 12:48:02</t>
  </si>
  <si>
    <t>25.05.2022 12:48:03</t>
  </si>
  <si>
    <t>25.05.2022 12:48:24</t>
  </si>
  <si>
    <t>25.05.2022 12:49:23</t>
  </si>
  <si>
    <t>25.05.2022 12:49:24</t>
  </si>
  <si>
    <t>25.05.2022 12:49:26</t>
  </si>
  <si>
    <t>25.05.2022 12:49:27</t>
  </si>
  <si>
    <t>25.05.2022 12:49:29</t>
  </si>
  <si>
    <t>25.05.2022 12:49:36</t>
  </si>
  <si>
    <t>25.05.2022 12:49:39</t>
  </si>
  <si>
    <t>25.05.2022 12:49:50</t>
  </si>
  <si>
    <t>25.05.2022 12:50:21</t>
  </si>
  <si>
    <t>25.05.2022 12:50:23</t>
  </si>
  <si>
    <t>25.05.2022 12:50:24</t>
  </si>
  <si>
    <t>25.05.2022 12:50:26</t>
  </si>
  <si>
    <t>25.05.2022 12:51:15</t>
  </si>
  <si>
    <t>25.05.2022 12:51:17</t>
  </si>
  <si>
    <t>25.05.2022 12:51:18</t>
  </si>
  <si>
    <t>25.05.2022 12:51:20</t>
  </si>
  <si>
    <t>25.05.2022 12:51:21</t>
  </si>
  <si>
    <t>25.05.2022 12:51:27</t>
  </si>
  <si>
    <t>25.05.2022 12:51:29</t>
  </si>
  <si>
    <t>25.05.2022 12:51:30</t>
  </si>
  <si>
    <t>25.05.2022 12:51:44</t>
  </si>
  <si>
    <t>25.05.2022 12:51:45</t>
  </si>
  <si>
    <t>25.05.2022 12:51:47</t>
  </si>
  <si>
    <t>25.05.2022 12:51:48</t>
  </si>
  <si>
    <t>25.05.2022 12:51:59</t>
  </si>
  <si>
    <t>25.05.2022 12:52:00</t>
  </si>
  <si>
    <t>25.05.2022 12:52:02</t>
  </si>
  <si>
    <t>25.05.2022 12:52:03</t>
  </si>
  <si>
    <t>25.05.2022 12:52:05</t>
  </si>
  <si>
    <t>25.05.2022 12:53:14</t>
  </si>
  <si>
    <t>25.05.2022 12:53:23</t>
  </si>
  <si>
    <t>25.05.2022 12:53:24</t>
  </si>
  <si>
    <t>25.05.2022 12:53:26</t>
  </si>
  <si>
    <t>25.05.2022 12:53:27</t>
  </si>
  <si>
    <t>25.05.2022 12:53:29</t>
  </si>
  <si>
    <t>25.05.2022 12:53:35</t>
  </si>
  <si>
    <t>25.05.2022 12:53:36</t>
  </si>
  <si>
    <t>25.05.2022 12:53:38</t>
  </si>
  <si>
    <t>25.05.2022 12:53:39</t>
  </si>
  <si>
    <t>25.05.2022 12:53:41</t>
  </si>
  <si>
    <t>25.05.2022 12:53:42</t>
  </si>
  <si>
    <t>25.05.2022 12:53:45</t>
  </si>
  <si>
    <t>25.05.2022 12:53:47</t>
  </si>
  <si>
    <t>25.05.2022 12:53:48</t>
  </si>
  <si>
    <t>25.05.2022 12:53:50</t>
  </si>
  <si>
    <t>25.05.2022 12:55:03</t>
  </si>
  <si>
    <t>25.05.2022 12:55:05</t>
  </si>
  <si>
    <t>25.05.2022 12:55:06</t>
  </si>
  <si>
    <t>25.05.2022 12:55:32</t>
  </si>
  <si>
    <t>25.05.2022 12:55:33</t>
  </si>
  <si>
    <t>25.05.2022 12:55:35</t>
  </si>
  <si>
    <t>25.05.2022 12:55:36</t>
  </si>
  <si>
    <t>25.05.2022 12:55:38</t>
  </si>
  <si>
    <t>25.05.2022 12:56:23</t>
  </si>
  <si>
    <t>25.05.2022 12:56:24</t>
  </si>
  <si>
    <t>25.05.2022 12:56:26</t>
  </si>
  <si>
    <t>25.05.2022 12:56:48</t>
  </si>
  <si>
    <t>25.05.2022 12:56:51</t>
  </si>
  <si>
    <t>25.05.2022 12:56:53</t>
  </si>
  <si>
    <t>25.05.2022 12:56:54</t>
  </si>
  <si>
    <t>25.05.2022 12:56:56</t>
  </si>
  <si>
    <t>25.05.2022 12:56:59</t>
  </si>
  <si>
    <t>25.05.2022 12:57:02</t>
  </si>
  <si>
    <t>25.05.2022 12:57:03</t>
  </si>
  <si>
    <t>25.05.2022 12:57:08</t>
  </si>
  <si>
    <t>25.05.2022 12:57:09</t>
  </si>
  <si>
    <t>25.05.2022 12:57:11</t>
  </si>
  <si>
    <t>25.05.2022 12:57:12</t>
  </si>
  <si>
    <t>25.05.2022 12:57:15</t>
  </si>
  <si>
    <t>25.05.2022 12:57:17</t>
  </si>
  <si>
    <t>25.05.2022 12:57:18</t>
  </si>
  <si>
    <t>25.05.2022 12:57:20</t>
  </si>
  <si>
    <t>25.05.2022 12:57:41</t>
  </si>
  <si>
    <t>25.05.2022 12:58:00</t>
  </si>
  <si>
    <t>25.05.2022 12:58:02</t>
  </si>
  <si>
    <t>25.05.2022 12:58:03</t>
  </si>
  <si>
    <t>25.05.2022 12:58:05</t>
  </si>
  <si>
    <t>25.05.2022 12:58:09</t>
  </si>
  <si>
    <t>25.05.2022 12:58:11</t>
  </si>
  <si>
    <t>25.05.2022 12:58:12</t>
  </si>
  <si>
    <t>25.05.2022 12:58:18</t>
  </si>
  <si>
    <t>25.05.2022 12:58:20</t>
  </si>
  <si>
    <t>25.05.2022 12:58:21</t>
  </si>
  <si>
    <t>25.05.2022 12:58:23</t>
  </si>
  <si>
    <t>25.05.2022 12:58:24</t>
  </si>
  <si>
    <t>25.05.2022 12:58:26</t>
  </si>
  <si>
    <t>25.05.2022 12:58:36</t>
  </si>
  <si>
    <t>25.05.2022 12:58:38</t>
  </si>
  <si>
    <t>25.05.2022 12:58:39</t>
  </si>
  <si>
    <t>25.05.2022 12:58:41</t>
  </si>
  <si>
    <t>25.05.2022 12:59:06</t>
  </si>
  <si>
    <t>25.05.2022 12:59:08</t>
  </si>
  <si>
    <t>25.05.2022 12:59:09</t>
  </si>
  <si>
    <t>25.05.2022 12:59:10</t>
  </si>
  <si>
    <t>25.05.2022 12:59:29</t>
  </si>
  <si>
    <t>25.05.2022 12:59:31</t>
  </si>
  <si>
    <t>25.05.2022 12:59:32</t>
  </si>
  <si>
    <t>25.05.2022 12:59:34</t>
  </si>
  <si>
    <t>25.05.2022 12:59:35</t>
  </si>
  <si>
    <t>25.05.2022 12:59:37</t>
  </si>
  <si>
    <t>25.05.2022 12:59:44</t>
  </si>
  <si>
    <t>25.05.2022 12:59:46</t>
  </si>
  <si>
    <t>25.05.2022 12:59:47</t>
  </si>
  <si>
    <t>25.05.2022 12:59:49</t>
  </si>
  <si>
    <t>25.05.2022 12:59:50</t>
  </si>
  <si>
    <t>25.05.2022 12:59:52</t>
  </si>
  <si>
    <t>25.05.2022 12:59:53</t>
  </si>
  <si>
    <t>25.05.2022 12:59:55</t>
  </si>
  <si>
    <t>25.05.2022 13:01:42</t>
  </si>
  <si>
    <t>25.05.2022 13:01:46</t>
  </si>
  <si>
    <t>25.05.2022 13:01:47</t>
  </si>
  <si>
    <t>25.05.2022 13:01:49</t>
  </si>
  <si>
    <t>25.05.2022 13:02:16</t>
  </si>
  <si>
    <t>25.05.2022 13:02:18</t>
  </si>
  <si>
    <t>25.05.2022 13:02:19</t>
  </si>
  <si>
    <t>25.05.2022 13:02:21</t>
  </si>
  <si>
    <t>25.05.2022 13:02:52</t>
  </si>
  <si>
    <t>25.05.2022 13:03:10</t>
  </si>
  <si>
    <t>25.05.2022 13:03:11</t>
  </si>
  <si>
    <t>25.05.2022 13:03:13</t>
  </si>
  <si>
    <t>25.05.2022 13:03:17</t>
  </si>
  <si>
    <t>25.05.2022 13:03:19</t>
  </si>
  <si>
    <t>25.05.2022 13:03:21</t>
  </si>
  <si>
    <t>25.05.2022 13:03:33</t>
  </si>
  <si>
    <t>25.05.2022 13:03:35</t>
  </si>
  <si>
    <t>25.05.2022 13:03:37</t>
  </si>
  <si>
    <t>25.05.2022 13:03:39</t>
  </si>
  <si>
    <t>25.05.2022 13:03:40</t>
  </si>
  <si>
    <t>25.05.2022 13:03:42</t>
  </si>
  <si>
    <t>25.05.2022 13:03:43</t>
  </si>
  <si>
    <t>25.05.2022 13:03:45</t>
  </si>
  <si>
    <t>25.05.2022 13:03:46</t>
  </si>
  <si>
    <t>25.05.2022 13:03:58</t>
  </si>
  <si>
    <t>25.05.2022 13:04:00</t>
  </si>
  <si>
    <t>25.05.2022 13:04:01</t>
  </si>
  <si>
    <t>25.05.2022 13:04:03</t>
  </si>
  <si>
    <t>25.05.2022 13:04:04</t>
  </si>
  <si>
    <t>25.05.2022 13:04:24</t>
  </si>
  <si>
    <t>25.05.2022 13:04:25</t>
  </si>
  <si>
    <t>25.05.2022 13:04:26</t>
  </si>
  <si>
    <t>25.05.2022 13:04:28</t>
  </si>
  <si>
    <t>25.05.2022 13:04:29</t>
  </si>
  <si>
    <t>25.05.2022 13:04:30</t>
  </si>
  <si>
    <t>25.05.2022 13:06:25</t>
  </si>
  <si>
    <t>25.05.2022 13:06:30</t>
  </si>
  <si>
    <t>25.05.2022 13:06:31</t>
  </si>
  <si>
    <t>25.05.2022 13:06:33</t>
  </si>
  <si>
    <t>25.05.2022 13:06:34</t>
  </si>
  <si>
    <t>25.05.2022 13:06:36</t>
  </si>
  <si>
    <t>25.05.2022 13:06:37</t>
  </si>
  <si>
    <t>25.05.2022 13:06:39</t>
  </si>
  <si>
    <t>25.05.2022 13:06:40</t>
  </si>
  <si>
    <t>25.05.2022 13:06:43</t>
  </si>
  <si>
    <t>25.05.2022 13:06:45</t>
  </si>
  <si>
    <t>25.05.2022 13:06:46</t>
  </si>
  <si>
    <t>25.05.2022 13:06:54</t>
  </si>
  <si>
    <t>25.05.2022 13:06:55</t>
  </si>
  <si>
    <t>25.05.2022 13:06:57</t>
  </si>
  <si>
    <t>25.05.2022 13:06:58</t>
  </si>
  <si>
    <t>25.05.2022 13:07:00</t>
  </si>
  <si>
    <t>25.05.2022 13:07:01</t>
  </si>
  <si>
    <t>25.05.2022 13:07:03</t>
  </si>
  <si>
    <t>25.05.2022 13:07:09</t>
  </si>
  <si>
    <t>25.05.2022 13:07:10</t>
  </si>
  <si>
    <t>25.05.2022 13:07:12</t>
  </si>
  <si>
    <t>25.05.2022 13:07:13</t>
  </si>
  <si>
    <t>25.05.2022 13:07:34</t>
  </si>
  <si>
    <t>25.05.2022 13:07:37</t>
  </si>
  <si>
    <t>25.05.2022 13:07:39</t>
  </si>
  <si>
    <t>25.05.2022 13:07:40</t>
  </si>
  <si>
    <t>25.05.2022 13:07:42</t>
  </si>
  <si>
    <t>25.05.2022 13:07:43</t>
  </si>
  <si>
    <t>25.05.2022 13:07:45</t>
  </si>
  <si>
    <t>25.05.2022 13:08:07</t>
  </si>
  <si>
    <t>25.05.2022 13:08:09</t>
  </si>
  <si>
    <t>25.05.2022 13:08:10</t>
  </si>
  <si>
    <t>25.05.2022 13:08:12</t>
  </si>
  <si>
    <t>25.05.2022 13:08:13</t>
  </si>
  <si>
    <t>25.05.2022 13:08:15</t>
  </si>
  <si>
    <t>25.05.2022 13:08:16</t>
  </si>
  <si>
    <t>25.05.2022 13:08:25</t>
  </si>
  <si>
    <t>25.05.2022 13:08:27</t>
  </si>
  <si>
    <t>25.05.2022 13:08:28</t>
  </si>
  <si>
    <t>25.05.2022 13:08:30</t>
  </si>
  <si>
    <t>25.05.2022 13:08:31</t>
  </si>
  <si>
    <t>25.05.2022 13:08:33</t>
  </si>
  <si>
    <t>25.05.2022 13:08:45</t>
  </si>
  <si>
    <t>25.05.2022 13:08:46</t>
  </si>
  <si>
    <t>25.05.2022 13:08:48</t>
  </si>
  <si>
    <t>25.05.2022 13:08:49</t>
  </si>
  <si>
    <t>25.05.2022 13:08:51</t>
  </si>
  <si>
    <t>25.05.2022 13:08:58</t>
  </si>
  <si>
    <t>25.05.2022 13:09:00</t>
  </si>
  <si>
    <t>25.05.2022 13:09:01</t>
  </si>
  <si>
    <t>25.05.2022 13:09:46</t>
  </si>
  <si>
    <t>25.05.2022 13:09:48</t>
  </si>
  <si>
    <t>25.05.2022 13:09:49</t>
  </si>
  <si>
    <t>25.05.2022 13:09:51</t>
  </si>
  <si>
    <t>25.05.2022 13:09:52</t>
  </si>
  <si>
    <t>25.05.2022 13:09:54</t>
  </si>
  <si>
    <t>25.05.2022 13:10:34</t>
  </si>
  <si>
    <t>25.05.2022 13:10:37</t>
  </si>
  <si>
    <t>25.05.2022 13:10:38</t>
  </si>
  <si>
    <t>25.05.2022 13:10:40</t>
  </si>
  <si>
    <t>25.05.2022 13:11:47</t>
  </si>
  <si>
    <t>25.05.2022 13:11:49</t>
  </si>
  <si>
    <t>25.05.2022 13:11:50</t>
  </si>
  <si>
    <t>25.05.2022 13:11:52</t>
  </si>
  <si>
    <t>25.05.2022 13:11:53</t>
  </si>
  <si>
    <t>25.05.2022 13:11:55</t>
  </si>
  <si>
    <t>25.05.2022 13:12:07</t>
  </si>
  <si>
    <t>25.05.2022 13:12:08</t>
  </si>
  <si>
    <t>25.05.2022 13:12:10</t>
  </si>
  <si>
    <t>25.05.2022 13:12:11</t>
  </si>
  <si>
    <t>25.05.2022 13:12:20</t>
  </si>
  <si>
    <t>25.05.2022 13:12:22</t>
  </si>
  <si>
    <t>25.05.2022 13:12:23</t>
  </si>
  <si>
    <t>25.05.2022 13:12:25</t>
  </si>
  <si>
    <t>25.05.2022 13:12:27</t>
  </si>
  <si>
    <t>25.05.2022 13:12:28</t>
  </si>
  <si>
    <t>25.05.2022 13:12:51</t>
  </si>
  <si>
    <t>25.05.2022 13:12:54</t>
  </si>
  <si>
    <t>25.05.2022 13:12:55</t>
  </si>
  <si>
    <t>25.05.2022 13:12:57</t>
  </si>
  <si>
    <t>25.05.2022 13:12:58</t>
  </si>
  <si>
    <t>25.05.2022 13:12:59</t>
  </si>
  <si>
    <t>25.05.2022 13:14:52</t>
  </si>
  <si>
    <t>25.05.2022 13:14:53</t>
  </si>
  <si>
    <t>25.05.2022 13:14:55</t>
  </si>
  <si>
    <t>25.05.2022 13:15:13</t>
  </si>
  <si>
    <t>25.05.2022 13:15:14</t>
  </si>
  <si>
    <t>25.05.2022 13:15:16</t>
  </si>
  <si>
    <t>25.05.2022 13:15:17</t>
  </si>
  <si>
    <t>25.05.2022 13:15:20</t>
  </si>
  <si>
    <t>25.05.2022 13:15:23</t>
  </si>
  <si>
    <t>25.05.2022 13:15:25</t>
  </si>
  <si>
    <t>25.05.2022 13:15:26</t>
  </si>
  <si>
    <t>25.05.2022 13:15:37</t>
  </si>
  <si>
    <t>25.05.2022 13:15:41</t>
  </si>
  <si>
    <t>25.05.2022 13:15:42</t>
  </si>
  <si>
    <t>25.05.2022 13:15:44</t>
  </si>
  <si>
    <t>25.05.2022 13:15:45</t>
  </si>
  <si>
    <t>25.05.2022 13:15:47</t>
  </si>
  <si>
    <t>25.05.2022 13:15:50</t>
  </si>
  <si>
    <t>25.05.2022 13:15:51</t>
  </si>
  <si>
    <t>25.05.2022 13:15:53</t>
  </si>
  <si>
    <t>25.05.2022 13:15:54</t>
  </si>
  <si>
    <t>25.05.2022 13:15:56</t>
  </si>
  <si>
    <t>25.05.2022 13:16:01</t>
  </si>
  <si>
    <t>25.05.2022 13:16:02</t>
  </si>
  <si>
    <t>25.05.2022 13:16:03</t>
  </si>
  <si>
    <t>25.05.2022 13:16:08</t>
  </si>
  <si>
    <t>25.05.2022 13:16:09</t>
  </si>
  <si>
    <t>25.05.2022 13:16:11</t>
  </si>
  <si>
    <t>25.05.2022 13:16:13</t>
  </si>
  <si>
    <t>25.05.2022 13:16:43</t>
  </si>
  <si>
    <t>25.05.2022 13:16:44</t>
  </si>
  <si>
    <t>25.05.2022 13:16:46</t>
  </si>
  <si>
    <t>25.05.2022 13:16:47</t>
  </si>
  <si>
    <t>25.05.2022 13:16:51</t>
  </si>
  <si>
    <t>25.05.2022 13:16:53</t>
  </si>
  <si>
    <t>25.05.2022 13:16:54</t>
  </si>
  <si>
    <t>25.05.2022 13:17:47</t>
  </si>
  <si>
    <t>25.05.2022 13:17:49</t>
  </si>
  <si>
    <t>25.05.2022 13:17:50</t>
  </si>
  <si>
    <t>25.05.2022 13:17:52</t>
  </si>
  <si>
    <t>25.05.2022 13:17:53</t>
  </si>
  <si>
    <t>25.05.2022 13:17:55</t>
  </si>
  <si>
    <t>25.05.2022 13:18:04</t>
  </si>
  <si>
    <t>25.05.2022 13:18:06</t>
  </si>
  <si>
    <t>25.05.2022 13:18:08</t>
  </si>
  <si>
    <t>25.05.2022 13:18:09</t>
  </si>
  <si>
    <t>25.05.2022 13:18:11</t>
  </si>
  <si>
    <t>25.05.2022 13:18:12</t>
  </si>
  <si>
    <t>25.05.2022 13:18:14</t>
  </si>
  <si>
    <t>25.05.2022 13:18:16</t>
  </si>
  <si>
    <t>25.05.2022 13:18:17</t>
  </si>
  <si>
    <t>25.05.2022 13:18:18</t>
  </si>
  <si>
    <t>25.05.2022 13:18:20</t>
  </si>
  <si>
    <t>25.05.2022 13:18:21</t>
  </si>
  <si>
    <t>25.05.2022 13:18:23</t>
  </si>
  <si>
    <t>25.05.2022 13:18:32</t>
  </si>
  <si>
    <t>25.05.2022 13:18:34</t>
  </si>
  <si>
    <t>25.05.2022 13:18:35</t>
  </si>
  <si>
    <t>25.05.2022 13:18:36</t>
  </si>
  <si>
    <t>25.05.2022 13:18:38</t>
  </si>
  <si>
    <t>25.05.2022 13:18:39</t>
  </si>
  <si>
    <t>25.05.2022 13:18:52</t>
  </si>
  <si>
    <t>25.05.2022 13:18:53</t>
  </si>
  <si>
    <t>25.05.2022 13:18:54</t>
  </si>
  <si>
    <t>25.05.2022 13:19:07</t>
  </si>
  <si>
    <t>25.05.2022 13:19:09</t>
  </si>
  <si>
    <t>25.05.2022 13:19:11</t>
  </si>
  <si>
    <t>25.05.2022 13:19:12</t>
  </si>
  <si>
    <t>25.05.2022 13:19:14</t>
  </si>
  <si>
    <t>25.05.2022 13:19:38</t>
  </si>
  <si>
    <t>25.05.2022 13:19:39</t>
  </si>
  <si>
    <t>25.05.2022 13:19:41</t>
  </si>
  <si>
    <t>25.05.2022 13:19:59</t>
  </si>
  <si>
    <t>25.05.2022 13:20:00</t>
  </si>
  <si>
    <t>25.05.2022 13:20:02</t>
  </si>
  <si>
    <t>25.05.2022 13:20:04</t>
  </si>
  <si>
    <t>25.05.2022 13:21:02</t>
  </si>
  <si>
    <t>25.05.2022 13:21:03</t>
  </si>
  <si>
    <t>25.05.2022 13:21:05</t>
  </si>
  <si>
    <t>25.05.2022 13:21:06</t>
  </si>
  <si>
    <t>25.05.2022 13:21:08</t>
  </si>
  <si>
    <t>25.05.2022 13:21:10</t>
  </si>
  <si>
    <t>25.05.2022 13:21:14</t>
  </si>
  <si>
    <t>25.05.2022 13:21:16</t>
  </si>
  <si>
    <t>25.05.2022 13:21:17</t>
  </si>
  <si>
    <t>25.05.2022 13:21:19</t>
  </si>
  <si>
    <t>25.05.2022 13:21:39</t>
  </si>
  <si>
    <t>25.05.2022 13:21:41</t>
  </si>
  <si>
    <t>25.05.2022 13:21:47</t>
  </si>
  <si>
    <t>25.05.2022 13:21:49</t>
  </si>
  <si>
    <t>25.05.2022 13:21:51</t>
  </si>
  <si>
    <t>25.05.2022 13:21:53</t>
  </si>
  <si>
    <t>25.05.2022 13:21:54</t>
  </si>
  <si>
    <t>25.05.2022 13:22:11</t>
  </si>
  <si>
    <t>25.05.2022 13:22:13</t>
  </si>
  <si>
    <t>25.05.2022 13:22:14</t>
  </si>
  <si>
    <t>25.05.2022 13:22:15</t>
  </si>
  <si>
    <t>25.05.2022 13:22:17</t>
  </si>
  <si>
    <t>25.05.2022 13:22:20</t>
  </si>
  <si>
    <t>25.05.2022 13:22:21</t>
  </si>
  <si>
    <t>25.05.2022 13:22:27</t>
  </si>
  <si>
    <t>25.05.2022 13:22:29</t>
  </si>
  <si>
    <t>25.05.2022 13:22:31</t>
  </si>
  <si>
    <t>25.05.2022 13:22:32</t>
  </si>
  <si>
    <t>25.05.2022 13:22:34</t>
  </si>
  <si>
    <t>25.05.2022 13:22:35</t>
  </si>
  <si>
    <t>25.05.2022 13:22:38</t>
  </si>
  <si>
    <t>25.05.2022 13:22:40</t>
  </si>
  <si>
    <t>25.05.2022 13:22:41</t>
  </si>
  <si>
    <t>25.05.2022 13:22:43</t>
  </si>
  <si>
    <t>25.05.2022 13:23:20</t>
  </si>
  <si>
    <t>25.05.2022 13:23:23</t>
  </si>
  <si>
    <t>25.05.2022 13:23:25</t>
  </si>
  <si>
    <t>25.05.2022 13:23:26</t>
  </si>
  <si>
    <t>25.05.2022 13:23:34</t>
  </si>
  <si>
    <t>25.05.2022 13:24:05</t>
  </si>
  <si>
    <t>25.05.2022 13:24:08</t>
  </si>
  <si>
    <t>25.05.2022 13:24:09</t>
  </si>
  <si>
    <t>25.05.2022 13:24:11</t>
  </si>
  <si>
    <t>25.05.2022 13:24:12</t>
  </si>
  <si>
    <t>25.05.2022 13:24:14</t>
  </si>
  <si>
    <t>25.05.2022 13:24:15</t>
  </si>
  <si>
    <t>25.05.2022 13:24:17</t>
  </si>
  <si>
    <t>25.05.2022 13:24:31</t>
  </si>
  <si>
    <t>25.05.2022 13:24:32</t>
  </si>
  <si>
    <t>25.05.2022 13:24:34</t>
  </si>
  <si>
    <t>25.05.2022 13:24:35</t>
  </si>
  <si>
    <t>25.05.2022 13:24:58</t>
  </si>
  <si>
    <t>25.05.2022 13:24:59</t>
  </si>
  <si>
    <t>25.05.2022 13:25:01</t>
  </si>
  <si>
    <t>25.05.2022 13:25:02</t>
  </si>
  <si>
    <t>25.05.2022 13:25:04</t>
  </si>
  <si>
    <t>25.05.2022 13:25:05</t>
  </si>
  <si>
    <t>25.05.2022 13:25:13</t>
  </si>
  <si>
    <t>25.05.2022 13:25:14</t>
  </si>
  <si>
    <t>25.05.2022 13:25:16</t>
  </si>
  <si>
    <t>25.05.2022 13:25:17</t>
  </si>
  <si>
    <t>25.05.2022 13:25:18</t>
  </si>
  <si>
    <t>25.05.2022 13:25:53</t>
  </si>
  <si>
    <t>25.05.2022 13:25:58</t>
  </si>
  <si>
    <t>25.05.2022 13:25:59</t>
  </si>
  <si>
    <t>25.05.2022 13:26:10</t>
  </si>
  <si>
    <t>25.05.2022 13:26:23</t>
  </si>
  <si>
    <t>25.05.2022 13:26:25</t>
  </si>
  <si>
    <t>25.05.2022 13:26:26</t>
  </si>
  <si>
    <t>25.05.2022 13:26:27</t>
  </si>
  <si>
    <t>25.05.2022 13:26:29</t>
  </si>
  <si>
    <t>25.05.2022 13:26:30</t>
  </si>
  <si>
    <t>25.05.2022 13:26:32</t>
  </si>
  <si>
    <t>25.05.2022 13:26:33</t>
  </si>
  <si>
    <t>25.05.2022 13:26:35</t>
  </si>
  <si>
    <t>25.05.2022 13:26:36</t>
  </si>
  <si>
    <t>25.05.2022 13:26:43</t>
  </si>
  <si>
    <t>25.05.2022 13:26:46</t>
  </si>
  <si>
    <t>25.05.2022 13:26:47</t>
  </si>
  <si>
    <t>25.05.2022 13:26:49</t>
  </si>
  <si>
    <t>25.05.2022 13:26:50</t>
  </si>
  <si>
    <t>25.05.2022 13:26:51</t>
  </si>
  <si>
    <t>25.05.2022 13:26:53</t>
  </si>
  <si>
    <t>25.05.2022 13:26:54</t>
  </si>
  <si>
    <t>25.05.2022 13:27:27</t>
  </si>
  <si>
    <t>25.05.2022 13:27:29</t>
  </si>
  <si>
    <t>25.05.2022 13:27:30</t>
  </si>
  <si>
    <t>25.05.2022 13:27:32</t>
  </si>
  <si>
    <t>25.05.2022 13:27:33</t>
  </si>
  <si>
    <t>25.05.2022 13:27:35</t>
  </si>
  <si>
    <t>25.05.2022 13:27:56</t>
  </si>
  <si>
    <t>25.05.2022 13:27:57</t>
  </si>
  <si>
    <t>25.05.2022 13:28:00</t>
  </si>
  <si>
    <t>25.05.2022 13:28:02</t>
  </si>
  <si>
    <t>25.05.2022 13:28:03</t>
  </si>
  <si>
    <t>25.05.2022 13:28:14</t>
  </si>
  <si>
    <t>25.05.2022 13:28:17</t>
  </si>
  <si>
    <t>25.05.2022 13:28:18</t>
  </si>
  <si>
    <t>25.05.2022 13:28:20</t>
  </si>
  <si>
    <t>25.05.2022 13:28:23</t>
  </si>
  <si>
    <t>25.05.2022 13:28:24</t>
  </si>
  <si>
    <t>25.05.2022 13:28:26</t>
  </si>
  <si>
    <t>25.05.2022 13:28:27</t>
  </si>
  <si>
    <t>25.05.2022 13:28:29</t>
  </si>
  <si>
    <t>25.05.2022 13:28:30</t>
  </si>
  <si>
    <t>25.05.2022 13:28:32</t>
  </si>
  <si>
    <t>25.05.2022 13:28:33</t>
  </si>
  <si>
    <t>25.05.2022 13:28:35</t>
  </si>
  <si>
    <t>25.05.2022 13:28:36</t>
  </si>
  <si>
    <t>25.05.2022 13:28:38</t>
  </si>
  <si>
    <t>25.05.2022 13:28:39</t>
  </si>
  <si>
    <t>25.05.2022 13:28:41</t>
  </si>
  <si>
    <t>25.05.2022 13:28:42</t>
  </si>
  <si>
    <t>25.05.2022 13:29:56</t>
  </si>
  <si>
    <t>25.05.2022 13:29:57</t>
  </si>
  <si>
    <t>25.05.2022 13:29:58</t>
  </si>
  <si>
    <t>25.05.2022 13:30:06</t>
  </si>
  <si>
    <t>25.05.2022 13:30:09</t>
  </si>
  <si>
    <t>25.05.2022 13:30:20</t>
  </si>
  <si>
    <t>25.05.2022 13:30:23</t>
  </si>
  <si>
    <t>25.05.2022 13:30:24</t>
  </si>
  <si>
    <t>25.05.2022 13:30:26</t>
  </si>
  <si>
    <t>25.05.2022 13:30:32</t>
  </si>
  <si>
    <t>25.05.2022 13:30:36</t>
  </si>
  <si>
    <t>25.05.2022 13:30:37</t>
  </si>
  <si>
    <t>25.05.2022 13:30:39</t>
  </si>
  <si>
    <t>25.05.2022 13:30:40</t>
  </si>
  <si>
    <t>25.05.2022 13:30:42</t>
  </si>
  <si>
    <t>25.05.2022 13:30:43</t>
  </si>
  <si>
    <t>25.05.2022 13:30:48</t>
  </si>
  <si>
    <t>25.05.2022 13:30:49</t>
  </si>
  <si>
    <t>25.05.2022 13:30:51</t>
  </si>
  <si>
    <t>25.05.2022 13:30:57</t>
  </si>
  <si>
    <t>25.05.2022 13:30:59</t>
  </si>
  <si>
    <t>25.05.2022 13:31:00</t>
  </si>
  <si>
    <t>25.05.2022 13:31:02</t>
  </si>
  <si>
    <t>25.05.2022 13:31:06</t>
  </si>
  <si>
    <t>25.05.2022 13:31:08</t>
  </si>
  <si>
    <t>25.05.2022 13:31:09</t>
  </si>
  <si>
    <t>25.05.2022 13:31:11</t>
  </si>
  <si>
    <t>25.05.2022 13:31:47</t>
  </si>
  <si>
    <t>25.05.2022 13:31:48</t>
  </si>
  <si>
    <t>25.05.2022 13:31:50</t>
  </si>
  <si>
    <t>25.05.2022 13:31:53</t>
  </si>
  <si>
    <t>25.05.2022 13:31:58</t>
  </si>
  <si>
    <t>25.05.2022 13:32:00</t>
  </si>
  <si>
    <t>25.05.2022 13:32:01</t>
  </si>
  <si>
    <t>25.05.2022 13:32:03</t>
  </si>
  <si>
    <t>25.05.2022 13:32:12</t>
  </si>
  <si>
    <t>25.05.2022 13:32:16</t>
  </si>
  <si>
    <t>25.05.2022 13:32:18</t>
  </si>
  <si>
    <t>25.05.2022 13:32:19</t>
  </si>
  <si>
    <t>25.05.2022 13:32:51</t>
  </si>
  <si>
    <t>25.05.2022 13:32:53</t>
  </si>
  <si>
    <t>25.05.2022 13:32:54</t>
  </si>
  <si>
    <t>25.05.2022 13:32:55</t>
  </si>
  <si>
    <t>25.05.2022 13:33:29</t>
  </si>
  <si>
    <t>25.05.2022 13:33:33</t>
  </si>
  <si>
    <t>25.05.2022 13:33:34</t>
  </si>
  <si>
    <t>25.05.2022 13:33:36</t>
  </si>
  <si>
    <t>25.05.2022 13:33:38</t>
  </si>
  <si>
    <t>25.05.2022 13:33:45</t>
  </si>
  <si>
    <t>25.05.2022 13:33:47</t>
  </si>
  <si>
    <t>25.05.2022 13:33:48</t>
  </si>
  <si>
    <t>25.05.2022 13:33:49</t>
  </si>
  <si>
    <t>25.05.2022 13:33:51</t>
  </si>
  <si>
    <t>25.05.2022 13:33:52</t>
  </si>
  <si>
    <t>25.05.2022 13:34:06</t>
  </si>
  <si>
    <t>25.05.2022 13:34:07</t>
  </si>
  <si>
    <t>25.05.2022 13:34:09</t>
  </si>
  <si>
    <t>25.05.2022 13:34:10</t>
  </si>
  <si>
    <t>25.05.2022 13:34:12</t>
  </si>
  <si>
    <t>25.05.2022 13:34:15</t>
  </si>
  <si>
    <t>25.05.2022 13:34:16</t>
  </si>
  <si>
    <t>25.05.2022 13:34:18</t>
  </si>
  <si>
    <t>25.05.2022 13:34:29</t>
  </si>
  <si>
    <t>25.05.2022 13:34:31</t>
  </si>
  <si>
    <t>25.05.2022 13:34:33</t>
  </si>
  <si>
    <t>25.05.2022 13:34:34</t>
  </si>
  <si>
    <t>25.05.2022 13:34:53</t>
  </si>
  <si>
    <t>25.05.2022 13:34:56</t>
  </si>
  <si>
    <t>25.05.2022 13:34:57</t>
  </si>
  <si>
    <t>25.05.2022 13:34:58</t>
  </si>
  <si>
    <t>25.05.2022 13:35:00</t>
  </si>
  <si>
    <t>25.05.2022 13:35:02</t>
  </si>
  <si>
    <t>25.05.2022 13:35:03</t>
  </si>
  <si>
    <t>25.05.2022 13:35:04</t>
  </si>
  <si>
    <t>25.05.2022 13:35:09</t>
  </si>
  <si>
    <t>25.05.2022 13:35:12</t>
  </si>
  <si>
    <t>25.05.2022 13:35:13</t>
  </si>
  <si>
    <t>25.05.2022 13:35:38</t>
  </si>
  <si>
    <t>25.05.2022 13:35:42</t>
  </si>
  <si>
    <t>25.05.2022 13:35:45</t>
  </si>
  <si>
    <t>25.05.2022 13:35:47</t>
  </si>
  <si>
    <t>25.05.2022 13:35:48</t>
  </si>
  <si>
    <t>25.05.2022 13:35:49</t>
  </si>
  <si>
    <t>25.05.2022 13:35:51</t>
  </si>
  <si>
    <t>25.05.2022 13:35:53</t>
  </si>
  <si>
    <t>25.05.2022 13:35:54</t>
  </si>
  <si>
    <t>25.05.2022 13:35:56</t>
  </si>
  <si>
    <t>25.05.2022 13:37:18</t>
  </si>
  <si>
    <t>25.05.2022 13:37:20</t>
  </si>
  <si>
    <t>25.05.2022 13:37:21</t>
  </si>
  <si>
    <t>25.05.2022 13:37:22</t>
  </si>
  <si>
    <t>25.05.2022 13:37:24</t>
  </si>
  <si>
    <t>25.05.2022 13:37:48</t>
  </si>
  <si>
    <t>25.05.2022 13:37:51</t>
  </si>
  <si>
    <t>25.05.2022 13:37:53</t>
  </si>
  <si>
    <t>25.05.2022 13:37:56</t>
  </si>
  <si>
    <t>25.05.2022 13:37:57</t>
  </si>
  <si>
    <t>25.05.2022 13:38:02</t>
  </si>
  <si>
    <t>25.05.2022 13:38:03</t>
  </si>
  <si>
    <t>25.05.2022 13:38:11</t>
  </si>
  <si>
    <t>25.05.2022 13:38:12</t>
  </si>
  <si>
    <t>25.05.2022 13:38:15</t>
  </si>
  <si>
    <t>25.05.2022 13:38:17</t>
  </si>
  <si>
    <t>25.05.2022 13:38:18</t>
  </si>
  <si>
    <t>25.05.2022 13:38:19</t>
  </si>
  <si>
    <t>25.05.2022 13:38:51</t>
  </si>
  <si>
    <t>25.05.2022 13:38:52</t>
  </si>
  <si>
    <t>25.05.2022 13:39:32</t>
  </si>
  <si>
    <t>25.05.2022 13:39:35</t>
  </si>
  <si>
    <t>25.05.2022 13:39:36</t>
  </si>
  <si>
    <t>25.05.2022 13:39:38</t>
  </si>
  <si>
    <t>25.05.2022 13:39:39</t>
  </si>
  <si>
    <t>25.05.2022 13:39:40</t>
  </si>
  <si>
    <t>25.05.2022 13:39:48</t>
  </si>
  <si>
    <t>25.05.2022 13:39:50</t>
  </si>
  <si>
    <t>25.05.2022 13:39:51</t>
  </si>
  <si>
    <t>25.05.2022 13:39:53</t>
  </si>
  <si>
    <t>25.05.2022 13:39:54</t>
  </si>
  <si>
    <t>25.05.2022 13:39:56</t>
  </si>
  <si>
    <t>25.05.2022 13:39:57</t>
  </si>
  <si>
    <t>25.05.2022 13:39:59</t>
  </si>
  <si>
    <t>25.05.2022 13:40:00</t>
  </si>
  <si>
    <t>25.05.2022 13:40:03</t>
  </si>
  <si>
    <t>25.05.2022 13:40:05</t>
  </si>
  <si>
    <t>25.05.2022 13:40:08</t>
  </si>
  <si>
    <t>25.05.2022 13:40:09</t>
  </si>
  <si>
    <t>25.05.2022 13:40:11</t>
  </si>
  <si>
    <t>25.05.2022 13:40:12</t>
  </si>
  <si>
    <t>25.05.2022 13:40:14</t>
  </si>
  <si>
    <t>25.05.2022 13:40:15</t>
  </si>
  <si>
    <t>25.05.2022 13:40:17</t>
  </si>
  <si>
    <t>25.05.2022 13:40:18</t>
  </si>
  <si>
    <t>25.05.2022 13:41:30</t>
  </si>
  <si>
    <t>25.05.2022 13:41:33</t>
  </si>
  <si>
    <t>25.05.2022 13:41:34</t>
  </si>
  <si>
    <t>25.05.2022 13:41:36</t>
  </si>
  <si>
    <t>25.05.2022 13:41:57</t>
  </si>
  <si>
    <t>25.05.2022 13:42:00</t>
  </si>
  <si>
    <t>25.05.2022 13:42:01</t>
  </si>
  <si>
    <t>25.05.2022 13:42:03</t>
  </si>
  <si>
    <t>25.05.2022 13:42:04</t>
  </si>
  <si>
    <t>25.05.2022 13:42:36</t>
  </si>
  <si>
    <t>25.05.2022 13:42:38</t>
  </si>
  <si>
    <t>25.05.2022 13:42:39</t>
  </si>
  <si>
    <t>25.05.2022 13:42:40</t>
  </si>
  <si>
    <t>25.05.2022 13:42:49</t>
  </si>
  <si>
    <t>25.05.2022 13:42:51</t>
  </si>
  <si>
    <t>25.05.2022 13:42:52</t>
  </si>
  <si>
    <t>25.05.2022 13:42:54</t>
  </si>
  <si>
    <t>25.05.2022 13:43:01</t>
  </si>
  <si>
    <t>25.05.2022 13:43:03</t>
  </si>
  <si>
    <t>25.05.2022 13:43:04</t>
  </si>
  <si>
    <t>25.05.2022 13:43:11</t>
  </si>
  <si>
    <t>25.05.2022 13:43:12</t>
  </si>
  <si>
    <t>25.05.2022 13:43:14</t>
  </si>
  <si>
    <t>25.05.2022 13:43:15</t>
  </si>
  <si>
    <t>25.05.2022 13:43:16</t>
  </si>
  <si>
    <t>25.05.2022 13:43:18</t>
  </si>
  <si>
    <t>25.05.2022 13:43:29</t>
  </si>
  <si>
    <t>25.05.2022 13:43:31</t>
  </si>
  <si>
    <t>25.05.2022 13:43:33</t>
  </si>
  <si>
    <t>25.05.2022 13:43:35</t>
  </si>
  <si>
    <t>25.05.2022 13:43:36</t>
  </si>
  <si>
    <t>25.05.2022 13:43:38</t>
  </si>
  <si>
    <t>25.05.2022 13:44:03</t>
  </si>
  <si>
    <t>25.05.2022 13:44:04</t>
  </si>
  <si>
    <t>25.05.2022 13:44:26</t>
  </si>
  <si>
    <t>25.05.2022 13:44:27</t>
  </si>
  <si>
    <t>25.05.2022 13:44:28</t>
  </si>
  <si>
    <t>25.05.2022 13:44:31</t>
  </si>
  <si>
    <t>25.05.2022 13:44:35</t>
  </si>
  <si>
    <t>25.05.2022 13:44:36</t>
  </si>
  <si>
    <t>25.05.2022 13:44:38</t>
  </si>
  <si>
    <t>25.05.2022 13:44:39</t>
  </si>
  <si>
    <t>25.05.2022 13:44:41</t>
  </si>
  <si>
    <t>25.05.2022 13:44:42</t>
  </si>
  <si>
    <t>25.05.2022 13:44:56</t>
  </si>
  <si>
    <t>25.05.2022 13:44:57</t>
  </si>
  <si>
    <t>25.05.2022 13:44:58</t>
  </si>
  <si>
    <t>25.05.2022 13:45:00</t>
  </si>
  <si>
    <t>25.05.2022 13:45:24</t>
  </si>
  <si>
    <t>25.05.2022 13:45:26</t>
  </si>
  <si>
    <t>25.05.2022 13:45:27</t>
  </si>
  <si>
    <t>25.05.2022 13:45:43</t>
  </si>
  <si>
    <t>25.05.2022 13:45:45</t>
  </si>
  <si>
    <t>25.05.2022 13:45:46</t>
  </si>
  <si>
    <t>25.05.2022 13:46:02</t>
  </si>
  <si>
    <t>25.05.2022 13:46:03</t>
  </si>
  <si>
    <t>25.05.2022 13:46:05</t>
  </si>
  <si>
    <t>25.05.2022 13:46:06</t>
  </si>
  <si>
    <t>25.05.2022 13:46:07</t>
  </si>
  <si>
    <t>25.05.2022 13:46:09</t>
  </si>
  <si>
    <t>25.05.2022 13:46:17</t>
  </si>
  <si>
    <t>25.05.2022 13:46:18</t>
  </si>
  <si>
    <t>25.05.2022 13:46:19</t>
  </si>
  <si>
    <t>25.05.2022 13:46:21</t>
  </si>
  <si>
    <t>25.05.2022 13:46:38</t>
  </si>
  <si>
    <t>25.05.2022 13:46:39</t>
  </si>
  <si>
    <t>25.05.2022 13:47:14</t>
  </si>
  <si>
    <t>25.05.2022 13:47:15</t>
  </si>
  <si>
    <t>25.05.2022 13:47:16</t>
  </si>
  <si>
    <t>25.05.2022 13:47:18</t>
  </si>
  <si>
    <t>25.05.2022 13:47:50</t>
  </si>
  <si>
    <t>25.05.2022 13:47:51</t>
  </si>
  <si>
    <t>25.05.2022 13:47:52</t>
  </si>
  <si>
    <t>25.05.2022 13:47:54</t>
  </si>
  <si>
    <t>25.05.2022 13:47:55</t>
  </si>
  <si>
    <t>25.05.2022 13:48:30</t>
  </si>
  <si>
    <t>25.05.2022 13:48:35</t>
  </si>
  <si>
    <t>25.05.2022 13:48:36</t>
  </si>
  <si>
    <t>25.05.2022 13:48:37</t>
  </si>
  <si>
    <t>25.05.2022 13:48:39</t>
  </si>
  <si>
    <t>25.05.2022 13:48:46</t>
  </si>
  <si>
    <t>25.05.2022 13:48:48</t>
  </si>
  <si>
    <t>25.05.2022 13:48:49</t>
  </si>
  <si>
    <t>25.05.2022 13:50:12</t>
  </si>
  <si>
    <t>25.05.2022 13:50:13</t>
  </si>
  <si>
    <t>25.05.2022 13:50:15</t>
  </si>
  <si>
    <t>25.05.2022 13:50:21</t>
  </si>
  <si>
    <t>25.05.2022 13:50:22</t>
  </si>
  <si>
    <t>25.05.2022 13:50:24</t>
  </si>
  <si>
    <t>25.05.2022 13:50:29</t>
  </si>
  <si>
    <t>25.05.2022 13:50:31</t>
  </si>
  <si>
    <t>25.05.2022 13:50:33</t>
  </si>
  <si>
    <t>25.05.2022 13:50:34</t>
  </si>
  <si>
    <t>25.05.2022 13:51:04</t>
  </si>
  <si>
    <t>25.05.2022 13:51:06</t>
  </si>
  <si>
    <t>25.05.2022 13:51:08</t>
  </si>
  <si>
    <t>25.05.2022 13:51:09</t>
  </si>
  <si>
    <t>25.05.2022 13:51:11</t>
  </si>
  <si>
    <t>25.05.2022 13:51:12</t>
  </si>
  <si>
    <t>25.05.2022 13:51:14</t>
  </si>
  <si>
    <t>25.05.2022 13:51:15</t>
  </si>
  <si>
    <t>25.05.2022 13:51:16</t>
  </si>
  <si>
    <t>25.05.2022 13:51:44</t>
  </si>
  <si>
    <t>25.05.2022 13:52:06</t>
  </si>
  <si>
    <t>25.05.2022 13:52:07</t>
  </si>
  <si>
    <t>25.05.2022 13:52:09</t>
  </si>
  <si>
    <t>25.05.2022 13:52:42</t>
  </si>
  <si>
    <t>25.05.2022 13:52:43</t>
  </si>
  <si>
    <t>25.05.2022 13:52:45</t>
  </si>
  <si>
    <t>25.05.2022 13:52:48</t>
  </si>
  <si>
    <t>25.05.2022 13:52:49</t>
  </si>
  <si>
    <t>25.05.2022 13:52:53</t>
  </si>
  <si>
    <t>25.05.2022 13:52:54</t>
  </si>
  <si>
    <t>25.05.2022 13:52:55</t>
  </si>
  <si>
    <t>25.05.2022 13:53:06</t>
  </si>
  <si>
    <t>25.05.2022 13:53:07</t>
  </si>
  <si>
    <t>25.05.2022 13:53:09</t>
  </si>
  <si>
    <t>25.05.2022 13:53:27</t>
  </si>
  <si>
    <t>25.05.2022 13:53:29</t>
  </si>
  <si>
    <t>25.05.2022 13:53:30</t>
  </si>
  <si>
    <t>25.05.2022 13:53:32</t>
  </si>
  <si>
    <t>25.05.2022 13:53:33</t>
  </si>
  <si>
    <t>25.05.2022 13:54:43</t>
  </si>
  <si>
    <t>25.05.2022 13:54:45</t>
  </si>
  <si>
    <t>25.05.2022 13:54:46</t>
  </si>
  <si>
    <t>25.05.2022 13:55:39</t>
  </si>
  <si>
    <t>25.05.2022 13:55:42</t>
  </si>
  <si>
    <t>25.05.2022 13:55:44</t>
  </si>
  <si>
    <t>25.05.2022 13:55:45</t>
  </si>
  <si>
    <t>25.05.2022 13:55:46</t>
  </si>
  <si>
    <t>25.05.2022 13:55:48</t>
  </si>
  <si>
    <t>25.05.2022 13:55:50</t>
  </si>
  <si>
    <t>25.05.2022 13:55:51</t>
  </si>
  <si>
    <t>25.05.2022 13:56:22</t>
  </si>
  <si>
    <t>25.05.2022 13:56:24</t>
  </si>
  <si>
    <t>25.05.2022 13:56:42</t>
  </si>
  <si>
    <t>25.05.2022 13:56:44</t>
  </si>
  <si>
    <t>25.05.2022 13:56:45</t>
  </si>
  <si>
    <t>25.05.2022 13:56:47</t>
  </si>
  <si>
    <t>25.05.2022 13:57:16</t>
  </si>
  <si>
    <t>25.05.2022 13:57:18</t>
  </si>
  <si>
    <t>25.05.2022 13:57:19</t>
  </si>
  <si>
    <t>25.05.2022 13:57:21</t>
  </si>
  <si>
    <t>25.05.2022 13:57:22</t>
  </si>
  <si>
    <t>25.05.2022 13:57:24</t>
  </si>
  <si>
    <t>25.05.2022 13:57:25</t>
  </si>
  <si>
    <t>25.05.2022 13:57:27</t>
  </si>
  <si>
    <t>25.05.2022 13:57:32</t>
  </si>
  <si>
    <t>25.05.2022 13:57:36</t>
  </si>
  <si>
    <t>25.05.2022 13:57:37</t>
  </si>
  <si>
    <t>25.05.2022 13:57:39</t>
  </si>
  <si>
    <t>25.05.2022 13:57:40</t>
  </si>
  <si>
    <t>25.05.2022 13:57:42</t>
  </si>
  <si>
    <t>25.05.2022 13:57:48</t>
  </si>
  <si>
    <t>25.05.2022 13:57:49</t>
  </si>
  <si>
    <t>25.05.2022 13:58:12</t>
  </si>
  <si>
    <t>25.05.2022 13:58:13</t>
  </si>
  <si>
    <t>25.05.2022 13:58:15</t>
  </si>
  <si>
    <t>25.05.2022 13:58:17</t>
  </si>
  <si>
    <t>25.05.2022 13:58:18</t>
  </si>
  <si>
    <t>25.05.2022 13:58:19</t>
  </si>
  <si>
    <t>25.05.2022 13:58:21</t>
  </si>
  <si>
    <t>25.05.2022 13:58:23</t>
  </si>
  <si>
    <t>25.05.2022 13:58:24</t>
  </si>
  <si>
    <t>25.05.2022 13:58:25</t>
  </si>
  <si>
    <t>25.05.2022 13:58:27</t>
  </si>
  <si>
    <t>25.05.2022 13:58:28</t>
  </si>
  <si>
    <t>25.05.2022 13:58:30</t>
  </si>
  <si>
    <t>25.05.2022 13:58:47</t>
  </si>
  <si>
    <t>25.05.2022 13:58:50</t>
  </si>
  <si>
    <t>25.05.2022 13:58:53</t>
  </si>
  <si>
    <t>25.05.2022 13:58:54</t>
  </si>
  <si>
    <t>25.05.2022 13:58:56</t>
  </si>
  <si>
    <t>25.05.2022 13:58:57</t>
  </si>
  <si>
    <t>25.05.2022 13:58:59</t>
  </si>
  <si>
    <t>25.05.2022 13:59:00</t>
  </si>
  <si>
    <t>25.05.2022 13:59:02</t>
  </si>
  <si>
    <t>25.05.2022 13:59:09</t>
  </si>
  <si>
    <t>25.05.2022 13:59:10</t>
  </si>
  <si>
    <t>25.05.2022 13:59:12</t>
  </si>
  <si>
    <t>25.05.2022 13:59:14</t>
  </si>
  <si>
    <t>25.05.2022 13:59:22</t>
  </si>
  <si>
    <t>25.05.2022 13:59:24</t>
  </si>
  <si>
    <t>25.05.2022 13:59:25</t>
  </si>
  <si>
    <t>25.05.2022 13:59:27</t>
  </si>
  <si>
    <t>25.05.2022 14:00:00</t>
  </si>
  <si>
    <t>25.05.2022 14:00:02</t>
  </si>
  <si>
    <t>25.05.2022 14:00:03</t>
  </si>
  <si>
    <t>25.05.2022 14:00:08</t>
  </si>
  <si>
    <t>25.05.2022 14:00:09</t>
  </si>
  <si>
    <t>25.05.2022 14:00:18</t>
  </si>
  <si>
    <t>25.05.2022 14:00:19</t>
  </si>
  <si>
    <t>25.05.2022 14:00:21</t>
  </si>
  <si>
    <t>25.05.2022 14:00:58</t>
  </si>
  <si>
    <t>25.05.2022 14:01:00</t>
  </si>
  <si>
    <t>25.05.2022 14:01:01</t>
  </si>
  <si>
    <t>25.05.2022 14:01:18</t>
  </si>
  <si>
    <t>25.05.2022 14:01:20</t>
  </si>
  <si>
    <t>25.05.2022 14:01:21</t>
  </si>
  <si>
    <t>25.05.2022 14:01:23</t>
  </si>
  <si>
    <t>25.05.2022 14:01:32</t>
  </si>
  <si>
    <t>25.05.2022 14:01:57</t>
  </si>
  <si>
    <t>25.05.2022 14:01:58</t>
  </si>
  <si>
    <t>25.05.2022 14:02:00</t>
  </si>
  <si>
    <t>25.05.2022 14:02:02</t>
  </si>
  <si>
    <t>25.05.2022 14:03:06</t>
  </si>
  <si>
    <t>25.05.2022 14:03:08</t>
  </si>
  <si>
    <t>25.05.2022 14:03:09</t>
  </si>
  <si>
    <t>25.05.2022 14:03:10</t>
  </si>
  <si>
    <t>25.05.2022 14:03:14</t>
  </si>
  <si>
    <t>25.05.2022 14:03:16</t>
  </si>
  <si>
    <t>25.05.2022 14:03:17</t>
  </si>
  <si>
    <t>25.05.2022 14:03:19</t>
  </si>
  <si>
    <t>25.05.2022 14:03:20</t>
  </si>
  <si>
    <t>25.05.2022 14:03:22</t>
  </si>
  <si>
    <t>25.05.2022 14:03:23</t>
  </si>
  <si>
    <t>25.05.2022 14:03:25</t>
  </si>
  <si>
    <t>25.05.2022 14:03:26</t>
  </si>
  <si>
    <t>25.05.2022 14:03:43</t>
  </si>
  <si>
    <t>25.05.2022 14:03:44</t>
  </si>
  <si>
    <t>25.05.2022 14:03:46</t>
  </si>
  <si>
    <t>25.05.2022 14:03:47</t>
  </si>
  <si>
    <t>25.05.2022 14:04:01</t>
  </si>
  <si>
    <t>25.05.2022 14:04:02</t>
  </si>
  <si>
    <t>25.05.2022 14:04:40</t>
  </si>
  <si>
    <t>25.05.2022 14:04:41</t>
  </si>
  <si>
    <t>25.05.2022 14:04:43</t>
  </si>
  <si>
    <t>25.05.2022 14:04:44</t>
  </si>
  <si>
    <t>25.05.2022 14:04:46</t>
  </si>
  <si>
    <t>25.05.2022 14:04:47</t>
  </si>
  <si>
    <t>25.05.2022 14:04:56</t>
  </si>
  <si>
    <t>25.05.2022 14:04:58</t>
  </si>
  <si>
    <t>25.05.2022 14:04:59</t>
  </si>
  <si>
    <t>25.05.2022 14:06:05</t>
  </si>
  <si>
    <t>25.05.2022 14:06:07</t>
  </si>
  <si>
    <t>25.05.2022 14:06:08</t>
  </si>
  <si>
    <t>25.05.2022 14:06:25</t>
  </si>
  <si>
    <t>25.05.2022 14:06:26</t>
  </si>
  <si>
    <t>25.05.2022 14:06:28</t>
  </si>
  <si>
    <t>25.05.2022 14:07:32</t>
  </si>
  <si>
    <t>25.05.2022 14:07:35</t>
  </si>
  <si>
    <t>25.05.2022 14:07:37</t>
  </si>
  <si>
    <t>25.05.2022 14:07:38</t>
  </si>
  <si>
    <t>25.05.2022 14:07:40</t>
  </si>
  <si>
    <t>25.05.2022 14:07:41</t>
  </si>
  <si>
    <t>25.05.2022 14:07:43</t>
  </si>
  <si>
    <t>25.05.2022 14:07:44</t>
  </si>
  <si>
    <t>25.05.2022 14:07:56</t>
  </si>
  <si>
    <t>25.05.2022 14:07:57</t>
  </si>
  <si>
    <t>25.05.2022 14:07:59</t>
  </si>
  <si>
    <t>25.05.2022 14:08:01</t>
  </si>
  <si>
    <t>25.05.2022 14:08:02</t>
  </si>
  <si>
    <t>25.05.2022 14:08:03</t>
  </si>
  <si>
    <t>25.05.2022 14:08:05</t>
  </si>
  <si>
    <t>25.05.2022 14:08:17</t>
  </si>
  <si>
    <t>25.05.2022 14:08:18</t>
  </si>
  <si>
    <t>25.05.2022 14:08:20</t>
  </si>
  <si>
    <t>25.05.2022 14:08:29</t>
  </si>
  <si>
    <t>25.05.2022 14:08:31</t>
  </si>
  <si>
    <t>25.05.2022 14:08:32</t>
  </si>
  <si>
    <t>25.05.2022 14:08:34</t>
  </si>
  <si>
    <t>25.05.2022 14:08:59</t>
  </si>
  <si>
    <t>25.05.2022 14:09:02</t>
  </si>
  <si>
    <t>25.05.2022 14:09:03</t>
  </si>
  <si>
    <t>25.05.2022 14:09:05</t>
  </si>
  <si>
    <t>25.05.2022 14:09:06</t>
  </si>
  <si>
    <t>25.05.2022 14:09:08</t>
  </si>
  <si>
    <t>25.05.2022 14:09:49</t>
  </si>
  <si>
    <t>25.05.2022 14:09:50</t>
  </si>
  <si>
    <t>25.05.2022 14:09:51</t>
  </si>
  <si>
    <t>25.05.2022 14:09:53</t>
  </si>
  <si>
    <t>25.05.2022 14:09:58</t>
  </si>
  <si>
    <t>25.05.2022 14:09:59</t>
  </si>
  <si>
    <t>25.05.2022 14:10:01</t>
  </si>
  <si>
    <t>25.05.2022 14:10:02</t>
  </si>
  <si>
    <t>25.05.2022 14:10:03</t>
  </si>
  <si>
    <t>25.05.2022 14:10:34</t>
  </si>
  <si>
    <t>25.05.2022 14:10:35</t>
  </si>
  <si>
    <t>25.05.2022 14:10:36</t>
  </si>
  <si>
    <t>25.05.2022 14:10:38</t>
  </si>
  <si>
    <t>25.05.2022 14:10:39</t>
  </si>
  <si>
    <t>25.05.2022 14:11:36</t>
  </si>
  <si>
    <t>25.05.2022 14:11:38</t>
  </si>
  <si>
    <t>25.05.2022 14:11:39</t>
  </si>
  <si>
    <t>25.05.2022 14:13:07</t>
  </si>
  <si>
    <t>25.05.2022 14:13:09</t>
  </si>
  <si>
    <t>25.05.2022 14:13:12</t>
  </si>
  <si>
    <t>25.05.2022 14:13:14</t>
  </si>
  <si>
    <t>25.05.2022 14:13:15</t>
  </si>
  <si>
    <t>25.05.2022 14:13:17</t>
  </si>
  <si>
    <t>25.05.2022 14:13:18</t>
  </si>
  <si>
    <t>25.05.2022 14:13:20</t>
  </si>
  <si>
    <t>25.05.2022 14:13:21</t>
  </si>
  <si>
    <t>25.05.2022 14:13:23</t>
  </si>
  <si>
    <t>25.05.2022 14:13:28</t>
  </si>
  <si>
    <t>25.05.2022 14:13:29</t>
  </si>
  <si>
    <t>25.05.2022 14:13:31</t>
  </si>
  <si>
    <t>25.05.2022 14:13:32</t>
  </si>
  <si>
    <t>25.05.2022 14:13:37</t>
  </si>
  <si>
    <t>25.05.2022 14:13:38</t>
  </si>
  <si>
    <t>25.05.2022 14:13:41</t>
  </si>
  <si>
    <t>25.05.2022 14:13:45</t>
  </si>
  <si>
    <t>25.05.2022 14:13:47</t>
  </si>
  <si>
    <t>25.05.2022 14:13:48</t>
  </si>
  <si>
    <t>25.05.2022 14:13:50</t>
  </si>
  <si>
    <t>25.05.2022 14:13:51</t>
  </si>
  <si>
    <t>25.05.2022 14:14:08</t>
  </si>
  <si>
    <t>25.05.2022 14:14:11</t>
  </si>
  <si>
    <t>25.05.2022 14:14:12</t>
  </si>
  <si>
    <t>25.05.2022 14:14:30</t>
  </si>
  <si>
    <t>25.05.2022 14:14:32</t>
  </si>
  <si>
    <t>25.05.2022 14:14:33</t>
  </si>
  <si>
    <t>25.05.2022 14:15:14</t>
  </si>
  <si>
    <t>25.05.2022 14:15:16</t>
  </si>
  <si>
    <t>25.05.2022 14:15:17</t>
  </si>
  <si>
    <t>25.05.2022 14:15:19</t>
  </si>
  <si>
    <t>25.05.2022 14:15:27</t>
  </si>
  <si>
    <t>25.05.2022 14:15:29</t>
  </si>
  <si>
    <t>25.05.2022 14:15:30</t>
  </si>
  <si>
    <t>25.05.2022 14:15:32</t>
  </si>
  <si>
    <t>25.05.2022 14:15:33</t>
  </si>
  <si>
    <t>25.05.2022 14:15:35</t>
  </si>
  <si>
    <t>25.05.2022 14:15:42</t>
  </si>
  <si>
    <t>25.05.2022 14:15:44</t>
  </si>
  <si>
    <t>25.05.2022 14:15:45</t>
  </si>
  <si>
    <t>25.05.2022 14:15:47</t>
  </si>
  <si>
    <t>25.05.2022 14:15:59</t>
  </si>
  <si>
    <t>25.05.2022 14:16:00</t>
  </si>
  <si>
    <t>25.05.2022 14:16:02</t>
  </si>
  <si>
    <t>25.05.2022 14:16:29</t>
  </si>
  <si>
    <t>25.05.2022 14:16:31</t>
  </si>
  <si>
    <t>25.05.2022 14:17:16</t>
  </si>
  <si>
    <t>25.05.2022 14:17:20</t>
  </si>
  <si>
    <t>25.05.2022 14:17:21</t>
  </si>
  <si>
    <t>25.05.2022 14:17:23</t>
  </si>
  <si>
    <t>25.05.2022 14:17:33</t>
  </si>
  <si>
    <t>25.05.2022 14:17:35</t>
  </si>
  <si>
    <t>25.05.2022 14:17:36</t>
  </si>
  <si>
    <t>25.05.2022 14:17:38</t>
  </si>
  <si>
    <t>25.05.2022 14:17:52</t>
  </si>
  <si>
    <t>25.05.2022 14:17:53</t>
  </si>
  <si>
    <t>25.05.2022 14:17:56</t>
  </si>
  <si>
    <t>25.05.2022 14:17:57</t>
  </si>
  <si>
    <t>25.05.2022 14:17:59</t>
  </si>
  <si>
    <t>25.05.2022 14:18:10</t>
  </si>
  <si>
    <t>25.05.2022 14:18:11</t>
  </si>
  <si>
    <t>25.05.2022 14:18:13</t>
  </si>
  <si>
    <t>25.05.2022 14:18:14</t>
  </si>
  <si>
    <t>25.05.2022 14:18:29</t>
  </si>
  <si>
    <t>25.05.2022 14:18:31</t>
  </si>
  <si>
    <t>25.05.2022 14:19:35</t>
  </si>
  <si>
    <t>25.05.2022 14:19:36</t>
  </si>
  <si>
    <t>25.05.2022 14:19:38</t>
  </si>
  <si>
    <t>25.05.2022 14:19:39</t>
  </si>
  <si>
    <t>25.05.2022 14:19:47</t>
  </si>
  <si>
    <t>25.05.2022 14:19:49</t>
  </si>
  <si>
    <t>25.05.2022 14:19:50</t>
  </si>
  <si>
    <t>25.05.2022 14:19:51</t>
  </si>
  <si>
    <t>25.05.2022 14:19:53</t>
  </si>
  <si>
    <t>25.05.2022 14:19:56</t>
  </si>
  <si>
    <t>25.05.2022 14:19:57</t>
  </si>
  <si>
    <t>25.05.2022 14:19:59</t>
  </si>
  <si>
    <t>25.05.2022 14:20:38</t>
  </si>
  <si>
    <t>25.05.2022 14:20:39</t>
  </si>
  <si>
    <t>25.05.2022 14:20:41</t>
  </si>
  <si>
    <t>25.05.2022 14:21:10</t>
  </si>
  <si>
    <t>25.05.2022 14:21:14</t>
  </si>
  <si>
    <t>25.05.2022 14:21:16</t>
  </si>
  <si>
    <t>25.05.2022 14:21:17</t>
  </si>
  <si>
    <t>25.05.2022 14:21:19</t>
  </si>
  <si>
    <t>25.05.2022 14:22:31</t>
  </si>
  <si>
    <t>25.05.2022 14:22:32</t>
  </si>
  <si>
    <t>25.05.2022 14:22:33</t>
  </si>
  <si>
    <t>25.05.2022 14:22:35</t>
  </si>
  <si>
    <t>25.05.2022 14:22:36</t>
  </si>
  <si>
    <t>25.05.2022 14:22:50</t>
  </si>
  <si>
    <t>25.05.2022 14:22:51</t>
  </si>
  <si>
    <t>25.05.2022 14:22:56</t>
  </si>
  <si>
    <t>25.05.2022 14:22:57</t>
  </si>
  <si>
    <t>25.05.2022 14:22:59</t>
  </si>
  <si>
    <t>25.05.2022 14:23:00</t>
  </si>
  <si>
    <t>25.05.2022 14:23:02</t>
  </si>
  <si>
    <t>25.05.2022 14:23:50</t>
  </si>
  <si>
    <t>25.05.2022 14:23:52</t>
  </si>
  <si>
    <t>25.05.2022 14:23:55</t>
  </si>
  <si>
    <t>25.05.2022 14:23:56</t>
  </si>
  <si>
    <t>25.05.2022 14:23:58</t>
  </si>
  <si>
    <t>25.05.2022 14:23:59</t>
  </si>
  <si>
    <t>25.05.2022 14:24:01</t>
  </si>
  <si>
    <t>25.05.2022 14:24:02</t>
  </si>
  <si>
    <t>25.05.2022 14:24:04</t>
  </si>
  <si>
    <t>25.05.2022 14:24:05</t>
  </si>
  <si>
    <t>25.05.2022 14:24:07</t>
  </si>
  <si>
    <t>25.05.2022 14:24:08</t>
  </si>
  <si>
    <t>25.05.2022 14:24:10</t>
  </si>
  <si>
    <t>25.05.2022 14:24:11</t>
  </si>
  <si>
    <t>25.05.2022 14:24:13</t>
  </si>
  <si>
    <t>25.05.2022 14:24:14</t>
  </si>
  <si>
    <t>25.05.2022 14:24:16</t>
  </si>
  <si>
    <t>25.05.2022 14:24:18</t>
  </si>
  <si>
    <t>25.05.2022 14:24:20</t>
  </si>
  <si>
    <t>25.05.2022 14:24:21</t>
  </si>
  <si>
    <t>25.05.2022 14:24:23</t>
  </si>
  <si>
    <t>25.05.2022 14:24:25</t>
  </si>
  <si>
    <t>25.05.2022 14:24:48</t>
  </si>
  <si>
    <t>25.05.2022 14:24:50</t>
  </si>
  <si>
    <t>25.05.2022 14:24:51</t>
  </si>
  <si>
    <t>25.05.2022 14:25:11</t>
  </si>
  <si>
    <t>25.05.2022 14:25:13</t>
  </si>
  <si>
    <t>25.05.2022 14:25:14</t>
  </si>
  <si>
    <t>25.05.2022 14:25:16</t>
  </si>
  <si>
    <t>25.05.2022 14:25:31</t>
  </si>
  <si>
    <t>25.05.2022 14:25:32</t>
  </si>
  <si>
    <t>25.05.2022 14:25:33</t>
  </si>
  <si>
    <t>25.05.2022 14:25:35</t>
  </si>
  <si>
    <t>25.05.2022 14:25:36</t>
  </si>
  <si>
    <t>25.05.2022 14:25:38</t>
  </si>
  <si>
    <t>25.05.2022 14:25:39</t>
  </si>
  <si>
    <t>25.05.2022 14:25:59</t>
  </si>
  <si>
    <t>25.05.2022 14:26:07</t>
  </si>
  <si>
    <t>25.05.2022 14:26:08</t>
  </si>
  <si>
    <t>25.05.2022 14:26:47</t>
  </si>
  <si>
    <t>25.05.2022 14:26:48</t>
  </si>
  <si>
    <t>25.05.2022 14:26:50</t>
  </si>
  <si>
    <t>25.05.2022 14:26:53</t>
  </si>
  <si>
    <t>25.05.2022 14:26:55</t>
  </si>
  <si>
    <t>25.05.2022 14:26:56</t>
  </si>
  <si>
    <t>25.05.2022 14:26:58</t>
  </si>
  <si>
    <t>25.05.2022 14:27:19</t>
  </si>
  <si>
    <t>25.05.2022 14:27:23</t>
  </si>
  <si>
    <t>25.05.2022 14:27:24</t>
  </si>
  <si>
    <t>25.05.2022 14:27:26</t>
  </si>
  <si>
    <t>25.05.2022 14:27:36</t>
  </si>
  <si>
    <t>25.05.2022 14:27:38</t>
  </si>
  <si>
    <t>25.05.2022 14:27:39</t>
  </si>
  <si>
    <t>25.05.2022 14:27:41</t>
  </si>
  <si>
    <t>25.05.2022 14:27:42</t>
  </si>
  <si>
    <t>25.05.2022 14:27:44</t>
  </si>
  <si>
    <t>25.05.2022 14:27:45</t>
  </si>
  <si>
    <t>25.05.2022 14:28:22</t>
  </si>
  <si>
    <t>25.05.2022 14:28:23</t>
  </si>
  <si>
    <t>25.05.2022 14:28:26</t>
  </si>
  <si>
    <t>25.05.2022 14:28:28</t>
  </si>
  <si>
    <t>25.05.2022 14:28:41</t>
  </si>
  <si>
    <t>25.05.2022 14:28:44</t>
  </si>
  <si>
    <t>25.05.2022 14:28:45</t>
  </si>
  <si>
    <t>25.05.2022 14:28:47</t>
  </si>
  <si>
    <t>25.05.2022 14:28:49</t>
  </si>
  <si>
    <t>25.05.2022 14:28:50</t>
  </si>
  <si>
    <t>25.05.2022 14:29:17</t>
  </si>
  <si>
    <t>25.05.2022 14:29:18</t>
  </si>
  <si>
    <t>25.05.2022 14:29:20</t>
  </si>
  <si>
    <t>25.05.2022 14:29:22</t>
  </si>
  <si>
    <t>25.05.2022 14:30:44</t>
  </si>
  <si>
    <t>25.05.2022 14:30:49</t>
  </si>
  <si>
    <t>25.05.2022 14:30:52</t>
  </si>
  <si>
    <t>25.05.2022 14:30:53</t>
  </si>
  <si>
    <t>25.05.2022 14:30:55</t>
  </si>
  <si>
    <t>25.05.2022 14:30:56</t>
  </si>
  <si>
    <t>25.05.2022 14:30:58</t>
  </si>
  <si>
    <t>25.05.2022 14:30:59</t>
  </si>
  <si>
    <t>25.05.2022 14:31:01</t>
  </si>
  <si>
    <t>25.05.2022 14:31:02</t>
  </si>
  <si>
    <t>25.05.2022 14:31:04</t>
  </si>
  <si>
    <t>25.05.2022 14:31:26</t>
  </si>
  <si>
    <t>25.05.2022 14:31:28</t>
  </si>
  <si>
    <t>25.05.2022 14:31:29</t>
  </si>
  <si>
    <t>25.05.2022 14:31:41</t>
  </si>
  <si>
    <t>25.05.2022 14:31:42</t>
  </si>
  <si>
    <t>25.05.2022 14:31:44</t>
  </si>
  <si>
    <t>25.05.2022 14:31:46</t>
  </si>
  <si>
    <t>25.05.2022 14:31:47</t>
  </si>
  <si>
    <t>25.05.2022 14:31:48</t>
  </si>
  <si>
    <t>25.05.2022 14:32:00</t>
  </si>
  <si>
    <t>25.05.2022 14:32:02</t>
  </si>
  <si>
    <t>25.05.2022 14:32:03</t>
  </si>
  <si>
    <t>25.05.2022 14:32:05</t>
  </si>
  <si>
    <t>25.05.2022 14:32:06</t>
  </si>
  <si>
    <t>25.05.2022 14:32:08</t>
  </si>
  <si>
    <t>25.05.2022 14:32:09</t>
  </si>
  <si>
    <t>25.05.2022 14:32:11</t>
  </si>
  <si>
    <t>25.05.2022 14:32:17</t>
  </si>
  <si>
    <t>25.05.2022 14:32:18</t>
  </si>
  <si>
    <t>25.05.2022 14:32:20</t>
  </si>
  <si>
    <t>25.05.2022 14:32:24</t>
  </si>
  <si>
    <t>25.05.2022 14:32:26</t>
  </si>
  <si>
    <t>25.05.2022 14:32:27</t>
  </si>
  <si>
    <t>25.05.2022 14:32:29</t>
  </si>
  <si>
    <t>25.05.2022 14:33:14</t>
  </si>
  <si>
    <t>25.05.2022 14:33:15</t>
  </si>
  <si>
    <t>25.05.2022 14:33:17</t>
  </si>
  <si>
    <t>25.05.2022 14:34:03</t>
  </si>
  <si>
    <t>25.05.2022 14:34:05</t>
  </si>
  <si>
    <t>25.05.2022 14:34:06</t>
  </si>
  <si>
    <t>25.05.2022 14:34:27</t>
  </si>
  <si>
    <t>25.05.2022 14:34:29</t>
  </si>
  <si>
    <t>25.05.2022 14:34:32</t>
  </si>
  <si>
    <t>25.05.2022 14:34:33</t>
  </si>
  <si>
    <t>25.05.2022 14:34:35</t>
  </si>
  <si>
    <t>25.05.2022 14:34:38</t>
  </si>
  <si>
    <t>25.05.2022 14:34:39</t>
  </si>
  <si>
    <t>25.05.2022 14:34:41</t>
  </si>
  <si>
    <t>25.05.2022 14:35:00</t>
  </si>
  <si>
    <t>25.05.2022 14:35:02</t>
  </si>
  <si>
    <t>25.05.2022 14:35:08</t>
  </si>
  <si>
    <t>25.05.2022 14:35:10</t>
  </si>
  <si>
    <t>25.05.2022 14:35:11</t>
  </si>
  <si>
    <t>25.05.2022 14:35:13</t>
  </si>
  <si>
    <t>25.05.2022 14:35:23</t>
  </si>
  <si>
    <t>25.05.2022 14:35:25</t>
  </si>
  <si>
    <t>25.05.2022 14:35:26</t>
  </si>
  <si>
    <t>25.05.2022 14:35:54</t>
  </si>
  <si>
    <t>25.05.2022 14:35:56</t>
  </si>
  <si>
    <t>25.05.2022 14:35:57</t>
  </si>
  <si>
    <t>25.05.2022 14:35:59</t>
  </si>
  <si>
    <t>25.05.2022 14:36:25</t>
  </si>
  <si>
    <t>25.05.2022 14:36:26</t>
  </si>
  <si>
    <t>25.05.2022 14:36:28</t>
  </si>
  <si>
    <t>25.05.2022 14:36:29</t>
  </si>
  <si>
    <t>25.05.2022 14:36:31</t>
  </si>
  <si>
    <t>25.05.2022 14:36:32</t>
  </si>
  <si>
    <t>25.05.2022 14:36:34</t>
  </si>
  <si>
    <t>25.05.2022 14:36:35</t>
  </si>
  <si>
    <t>25.05.2022 14:36:37</t>
  </si>
  <si>
    <t>25.05.2022 14:36:47</t>
  </si>
  <si>
    <t>25.05.2022 14:36:48</t>
  </si>
  <si>
    <t>25.05.2022 14:36:50</t>
  </si>
  <si>
    <t>25.05.2022 14:37:13</t>
  </si>
  <si>
    <t>25.05.2022 14:37:14</t>
  </si>
  <si>
    <t>25.05.2022 14:37:16</t>
  </si>
  <si>
    <t>25.05.2022 14:37:17</t>
  </si>
  <si>
    <t>25.05.2022 14:37:19</t>
  </si>
  <si>
    <t>25.05.2022 14:37:20</t>
  </si>
  <si>
    <t>25.05.2022 14:37:22</t>
  </si>
  <si>
    <t>25.05.2022 14:37:23</t>
  </si>
  <si>
    <t>25.05.2022 14:37:25</t>
  </si>
  <si>
    <t>25.05.2022 14:37:31</t>
  </si>
  <si>
    <t>25.05.2022 14:37:32</t>
  </si>
  <si>
    <t>25.05.2022 14:37:33</t>
  </si>
  <si>
    <t>25.05.2022 14:37:39</t>
  </si>
  <si>
    <t>25.05.2022 14:37:41</t>
  </si>
  <si>
    <t>25.05.2022 14:37:43</t>
  </si>
  <si>
    <t>25.05.2022 14:37:44</t>
  </si>
  <si>
    <t>25.05.2022 14:37:46</t>
  </si>
  <si>
    <t>25.05.2022 14:37:47</t>
  </si>
  <si>
    <t>25.05.2022 14:37:50</t>
  </si>
  <si>
    <t>25.05.2022 14:37:52</t>
  </si>
  <si>
    <t>25.05.2022 14:37:53</t>
  </si>
  <si>
    <t>25.05.2022 14:37:55</t>
  </si>
  <si>
    <t>25.05.2022 14:37:56</t>
  </si>
  <si>
    <t>25.05.2022 14:37:58</t>
  </si>
  <si>
    <t>25.05.2022 14:37:59</t>
  </si>
  <si>
    <t>25.05.2022 14:38:00</t>
  </si>
  <si>
    <t>25.05.2022 14:38:02</t>
  </si>
  <si>
    <t>25.05.2022 14:38:03</t>
  </si>
  <si>
    <t>25.05.2022 14:38:05</t>
  </si>
  <si>
    <t>25.05.2022 14:38:06</t>
  </si>
  <si>
    <t>25.05.2022 14:38:08</t>
  </si>
  <si>
    <t>25.05.2022 14:38:10</t>
  </si>
  <si>
    <t>25.05.2022 14:38:11</t>
  </si>
  <si>
    <t>25.05.2022 14:38:12</t>
  </si>
  <si>
    <t>25.05.2022 14:38:14</t>
  </si>
  <si>
    <t>25.05.2022 14:38:16</t>
  </si>
  <si>
    <t>25.05.2022 14:38:17</t>
  </si>
  <si>
    <t>25.05.2022 14:38:19</t>
  </si>
  <si>
    <t>25.05.2022 14:39:10</t>
  </si>
  <si>
    <t>25.05.2022 14:39:11</t>
  </si>
  <si>
    <t>25.05.2022 14:39:13</t>
  </si>
  <si>
    <t>25.05.2022 14:39:14</t>
  </si>
  <si>
    <t>25.05.2022 14:39:16</t>
  </si>
  <si>
    <t>25.05.2022 14:39:18</t>
  </si>
  <si>
    <t>25.05.2022 14:39:20</t>
  </si>
  <si>
    <t>25.05.2022 14:39:21</t>
  </si>
  <si>
    <t>25.05.2022 14:39:58</t>
  </si>
  <si>
    <t>25.05.2022 14:40:01</t>
  </si>
  <si>
    <t>25.05.2022 14:40:02</t>
  </si>
  <si>
    <t>25.05.2022 14:40:04</t>
  </si>
  <si>
    <t>25.05.2022 14:40:05</t>
  </si>
  <si>
    <t>25.05.2022 14:40:34</t>
  </si>
  <si>
    <t>25.05.2022 14:40:35</t>
  </si>
  <si>
    <t>25.05.2022 14:40:37</t>
  </si>
  <si>
    <t>25.05.2022 14:40:54</t>
  </si>
  <si>
    <t>25.05.2022 14:40:56</t>
  </si>
  <si>
    <t>25.05.2022 14:40:57</t>
  </si>
  <si>
    <t>25.05.2022 14:40:59</t>
  </si>
  <si>
    <t>25.05.2022 14:42:00</t>
  </si>
  <si>
    <t>25.05.2022 14:42:02</t>
  </si>
  <si>
    <t>25.05.2022 14:42:03</t>
  </si>
  <si>
    <t>25.05.2022 14:42:30</t>
  </si>
  <si>
    <t>25.05.2022 14:42:32</t>
  </si>
  <si>
    <t>25.05.2022 14:42:35</t>
  </si>
  <si>
    <t>25.05.2022 14:42:36</t>
  </si>
  <si>
    <t>25.05.2022 14:43:36</t>
  </si>
  <si>
    <t>25.05.2022 14:43:38</t>
  </si>
  <si>
    <t>25.05.2022 14:43:39</t>
  </si>
  <si>
    <t>25.05.2022 14:43:41</t>
  </si>
  <si>
    <t>25.05.2022 14:43:42</t>
  </si>
  <si>
    <t>25.05.2022 14:43:44</t>
  </si>
  <si>
    <t>25.05.2022 14:44:00</t>
  </si>
  <si>
    <t>25.05.2022 14:44:02</t>
  </si>
  <si>
    <t>25.05.2022 14:44:03</t>
  </si>
  <si>
    <t>25.05.2022 14:44:24</t>
  </si>
  <si>
    <t>25.05.2022 14:44:26</t>
  </si>
  <si>
    <t>25.05.2022 14:44:27</t>
  </si>
  <si>
    <t>25.05.2022 14:44:29</t>
  </si>
  <si>
    <t>25.05.2022 14:44:33</t>
  </si>
  <si>
    <t>25.05.2022 14:44:35</t>
  </si>
  <si>
    <t>25.05.2022 14:44:36</t>
  </si>
  <si>
    <t>25.05.2022 14:44:38</t>
  </si>
  <si>
    <t>25.05.2022 14:44:39</t>
  </si>
  <si>
    <t>25.05.2022 14:44:41</t>
  </si>
  <si>
    <t>25.05.2022 14:44:42</t>
  </si>
  <si>
    <t>25.05.2022 14:44:44</t>
  </si>
  <si>
    <t>25.05.2022 14:44:45</t>
  </si>
  <si>
    <t>25.05.2022 14:44:47</t>
  </si>
  <si>
    <t>25.05.2022 14:44:48</t>
  </si>
  <si>
    <t>25.05.2022 14:44:51</t>
  </si>
  <si>
    <t>25.05.2022 14:44:53</t>
  </si>
  <si>
    <t>25.05.2022 14:44:54</t>
  </si>
  <si>
    <t>25.05.2022 14:44:56</t>
  </si>
  <si>
    <t>25.05.2022 14:45:21</t>
  </si>
  <si>
    <t>25.05.2022 14:45:24</t>
  </si>
  <si>
    <t>25.05.2022 14:45:26</t>
  </si>
  <si>
    <t>25.05.2022 14:45:27</t>
  </si>
  <si>
    <t>25.05.2022 14:45:29</t>
  </si>
  <si>
    <t>25.05.2022 14:45:51</t>
  </si>
  <si>
    <t>25.05.2022 14:45:52</t>
  </si>
  <si>
    <t>25.05.2022 14:45:54</t>
  </si>
  <si>
    <t>25.05.2022 14:46:00</t>
  </si>
  <si>
    <t>25.05.2022 14:46:03</t>
  </si>
  <si>
    <t>25.05.2022 14:46:29</t>
  </si>
  <si>
    <t>25.05.2022 14:46:30</t>
  </si>
  <si>
    <t>25.05.2022 14:46:31</t>
  </si>
  <si>
    <t>25.05.2022 14:46:33</t>
  </si>
  <si>
    <t>25.05.2022 14:46:56</t>
  </si>
  <si>
    <t>25.05.2022 14:46:57</t>
  </si>
  <si>
    <t>25.05.2022 14:47:00</t>
  </si>
  <si>
    <t>25.05.2022 14:47:02</t>
  </si>
  <si>
    <t>25.05.2022 14:47:03</t>
  </si>
  <si>
    <t>25.05.2022 14:47:05</t>
  </si>
  <si>
    <t>25.05.2022 14:47:06</t>
  </si>
  <si>
    <t>25.05.2022 14:47:08</t>
  </si>
  <si>
    <t>25.05.2022 14:47:11</t>
  </si>
  <si>
    <t>25.05.2022 14:47:12</t>
  </si>
  <si>
    <t>25.05.2022 14:47:18</t>
  </si>
  <si>
    <t>25.05.2022 14:47:19</t>
  </si>
  <si>
    <t>25.05.2022 14:47:21</t>
  </si>
  <si>
    <t>25.05.2022 14:47:22</t>
  </si>
  <si>
    <t>25.05.2022 14:47:24</t>
  </si>
  <si>
    <t>25.05.2022 14:47:25</t>
  </si>
  <si>
    <t>25.05.2022 14:47:49</t>
  </si>
  <si>
    <t>25.05.2022 14:47:51</t>
  </si>
  <si>
    <t>25.05.2022 14:48:04</t>
  </si>
  <si>
    <t>25.05.2022 14:48:06</t>
  </si>
  <si>
    <t>25.05.2022 14:48:07</t>
  </si>
  <si>
    <t>25.05.2022 14:49:12</t>
  </si>
  <si>
    <t>25.05.2022 14:49:14</t>
  </si>
  <si>
    <t>25.05.2022 14:49:15</t>
  </si>
  <si>
    <t>25.05.2022 14:49:17</t>
  </si>
  <si>
    <t>25.05.2022 14:49:56</t>
  </si>
  <si>
    <t>25.05.2022 14:49:57</t>
  </si>
  <si>
    <t>25.05.2022 14:50:18</t>
  </si>
  <si>
    <t>25.05.2022 14:50:19</t>
  </si>
  <si>
    <t>25.05.2022 14:50:21</t>
  </si>
  <si>
    <t>25.05.2022 14:50:22</t>
  </si>
  <si>
    <t>25.05.2022 14:50:24</t>
  </si>
  <si>
    <t>25.05.2022 14:50:47</t>
  </si>
  <si>
    <t>25.05.2022 14:50:49</t>
  </si>
  <si>
    <t>25.05.2022 14:50:51</t>
  </si>
  <si>
    <t>25.05.2022 14:50:52</t>
  </si>
  <si>
    <t>25.05.2022 14:50:54</t>
  </si>
  <si>
    <t>25.05.2022 14:50:55</t>
  </si>
  <si>
    <t>25.05.2022 14:51:01</t>
  </si>
  <si>
    <t>25.05.2022 14:51:03</t>
  </si>
  <si>
    <t>25.05.2022 14:51:04</t>
  </si>
  <si>
    <t>25.05.2022 14:51:14</t>
  </si>
  <si>
    <t>25.05.2022 14:51:17</t>
  </si>
  <si>
    <t>25.05.2022 14:51:18</t>
  </si>
  <si>
    <t>25.05.2022 14:51:19</t>
  </si>
  <si>
    <t>25.05.2022 14:51:21</t>
  </si>
  <si>
    <t>25.05.2022 14:51:49</t>
  </si>
  <si>
    <t>25.05.2022 14:51:51</t>
  </si>
  <si>
    <t>25.05.2022 14:51:52</t>
  </si>
  <si>
    <t>25.05.2022 14:52:09</t>
  </si>
  <si>
    <t>25.05.2022 14:52:10</t>
  </si>
  <si>
    <t>25.05.2022 14:52:12</t>
  </si>
  <si>
    <t>25.05.2022 14:52:18</t>
  </si>
  <si>
    <t>25.05.2022 14:52:19</t>
  </si>
  <si>
    <t>25.05.2022 14:52:21</t>
  </si>
  <si>
    <t>25.05.2022 14:52:48</t>
  </si>
  <si>
    <t>25.05.2022 14:52:49</t>
  </si>
  <si>
    <t>25.05.2022 14:52:51</t>
  </si>
  <si>
    <t>25.05.2022 14:53:42</t>
  </si>
  <si>
    <t>25.05.2022 14:53:44</t>
  </si>
  <si>
    <t>25.05.2022 14:53:45</t>
  </si>
  <si>
    <t>25.05.2022 14:53:47</t>
  </si>
  <si>
    <t>25.05.2022 14:53:48</t>
  </si>
  <si>
    <t>25.05.2022 14:54:21</t>
  </si>
  <si>
    <t>25.05.2022 14:54:22</t>
  </si>
  <si>
    <t>25.05.2022 14:54:24</t>
  </si>
  <si>
    <t>25.05.2022 14:54:47</t>
  </si>
  <si>
    <t>25.05.2022 14:54:48</t>
  </si>
  <si>
    <t>25.05.2022 14:55:13</t>
  </si>
  <si>
    <t>25.05.2022 14:55:16</t>
  </si>
  <si>
    <t>25.05.2022 14:55:18</t>
  </si>
  <si>
    <t>25.05.2022 14:55:19</t>
  </si>
  <si>
    <t>25.05.2022 14:55:45</t>
  </si>
  <si>
    <t>25.05.2022 14:55:47</t>
  </si>
  <si>
    <t>25.05.2022 14:55:48</t>
  </si>
  <si>
    <t>25.05.2022 14:55:49</t>
  </si>
  <si>
    <t>25.05.2022 14:55:51</t>
  </si>
  <si>
    <t>25.05.2022 14:55:55</t>
  </si>
  <si>
    <t>25.05.2022 14:55:57</t>
  </si>
  <si>
    <t>25.05.2022 14:55:58</t>
  </si>
  <si>
    <t>25.05.2022 14:56:00</t>
  </si>
  <si>
    <t>25.05.2022 14:56:01</t>
  </si>
  <si>
    <t>25.05.2022 14:56:03</t>
  </si>
  <si>
    <t>25.05.2022 14:56:12</t>
  </si>
  <si>
    <t>25.05.2022 14:56:14</t>
  </si>
  <si>
    <t>25.05.2022 14:56:15</t>
  </si>
  <si>
    <t>25.05.2022 14:56:17</t>
  </si>
  <si>
    <t>25.05.2022 14:56:18</t>
  </si>
  <si>
    <t>25.05.2022 14:56:19</t>
  </si>
  <si>
    <t>25.05.2022 14:56:35</t>
  </si>
  <si>
    <t>25.05.2022 14:56:36</t>
  </si>
  <si>
    <t>25.05.2022 14:56:38</t>
  </si>
  <si>
    <t>25.05.2022 14:56:41</t>
  </si>
  <si>
    <t>25.05.2022 14:56:42</t>
  </si>
  <si>
    <t>25.05.2022 14:56:43</t>
  </si>
  <si>
    <t>25.05.2022 14:56:46</t>
  </si>
  <si>
    <t>25.05.2022 14:56:48</t>
  </si>
  <si>
    <t>25.05.2022 14:56:57</t>
  </si>
  <si>
    <t>25.05.2022 14:56:58</t>
  </si>
  <si>
    <t>25.05.2022 14:57:00</t>
  </si>
  <si>
    <t>25.05.2022 14:57:03</t>
  </si>
  <si>
    <t>25.05.2022 14:57:04</t>
  </si>
  <si>
    <t>25.05.2022 14:57:06</t>
  </si>
  <si>
    <t>25.05.2022 14:57:07</t>
  </si>
  <si>
    <t>25.05.2022 14:57:09</t>
  </si>
  <si>
    <t>25.05.2022 14:57:10</t>
  </si>
  <si>
    <t>25.05.2022 14:57:25</t>
  </si>
  <si>
    <t>25.05.2022 14:57:28</t>
  </si>
  <si>
    <t>25.05.2022 14:57:30</t>
  </si>
  <si>
    <t>25.05.2022 14:57:31</t>
  </si>
  <si>
    <t>25.05.2022 14:57:37</t>
  </si>
  <si>
    <t>25.05.2022 14:57:39</t>
  </si>
  <si>
    <t>25.05.2022 14:57:41</t>
  </si>
  <si>
    <t>25.05.2022 14:58:00</t>
  </si>
  <si>
    <t>25.05.2022 14:59:13</t>
  </si>
  <si>
    <t>25.05.2022 14:59:15</t>
  </si>
  <si>
    <t>25.05.2022 14:59:16</t>
  </si>
  <si>
    <t>25.05.2022 14:59:18</t>
  </si>
  <si>
    <t>25.05.2022 14:59:27</t>
  </si>
  <si>
    <t>25.05.2022 14:59:29</t>
  </si>
  <si>
    <t>25.05.2022 14:59:30</t>
  </si>
  <si>
    <t>25.05.2022 14:59:32</t>
  </si>
  <si>
    <t>25.05.2022 14:59:33</t>
  </si>
  <si>
    <t>25.05.2022 14:59:35</t>
  </si>
  <si>
    <t>25.05.2022 14:59:36</t>
  </si>
  <si>
    <t>25.05.2022 14:59:39</t>
  </si>
  <si>
    <t>25.05.2022 14:59:41</t>
  </si>
  <si>
    <t>25.05.2022 14:59:42</t>
  </si>
  <si>
    <t>25.05.2022 14:59:47</t>
  </si>
  <si>
    <t>25.05.2022 14:59:48</t>
  </si>
  <si>
    <t>25.05.2022 14:59:54</t>
  </si>
  <si>
    <t>25.05.2022 14:59:56</t>
  </si>
  <si>
    <t>25.05.2022 14:59:59</t>
  </si>
  <si>
    <t>25.05.2022 15:00:00</t>
  </si>
  <si>
    <t>25.05.2022 15:00:12</t>
  </si>
  <si>
    <t>25.05.2022 15:00:14</t>
  </si>
  <si>
    <t>25.05.2022 15:00:15</t>
  </si>
  <si>
    <t>25.05.2022 15:00:17</t>
  </si>
  <si>
    <t>25.05.2022 15:01:03</t>
  </si>
  <si>
    <t>25.05.2022 15:01:05</t>
  </si>
  <si>
    <t>25.05.2022 15:01:06</t>
  </si>
  <si>
    <t>25.05.2022 15:01:07</t>
  </si>
  <si>
    <t>25.05.2022 15:01:09</t>
  </si>
  <si>
    <t>25.05.2022 15:01:13</t>
  </si>
  <si>
    <t>25.05.2022 15:01:15</t>
  </si>
  <si>
    <t>25.05.2022 15:01:16</t>
  </si>
  <si>
    <t>25.05.2022 15:01:18</t>
  </si>
  <si>
    <t>25.05.2022 15:01:19</t>
  </si>
  <si>
    <t>25.05.2022 15:01:41</t>
  </si>
  <si>
    <t>25.05.2022 15:01:44</t>
  </si>
  <si>
    <t>25.05.2022 15:01:45</t>
  </si>
  <si>
    <t>25.05.2022 15:01:47</t>
  </si>
  <si>
    <t>25.05.2022 15:01:56</t>
  </si>
  <si>
    <t>25.05.2022 15:01:57</t>
  </si>
  <si>
    <t>25.05.2022 15:01:59</t>
  </si>
  <si>
    <t>25.05.2022 15:02:00</t>
  </si>
  <si>
    <t>25.05.2022 15:02:02</t>
  </si>
  <si>
    <t>25.05.2022 15:02:03</t>
  </si>
  <si>
    <t>25.05.2022 15:02:05</t>
  </si>
  <si>
    <t>25.05.2022 15:02:06</t>
  </si>
  <si>
    <t>25.05.2022 15:02:07</t>
  </si>
  <si>
    <t>25.05.2022 15:02:09</t>
  </si>
  <si>
    <t>25.05.2022 15:02:34</t>
  </si>
  <si>
    <t>25.05.2022 15:02:36</t>
  </si>
  <si>
    <t>25.05.2022 15:02:37</t>
  </si>
  <si>
    <t>25.05.2022 15:02:39</t>
  </si>
  <si>
    <t>25.05.2022 15:03:15</t>
  </si>
  <si>
    <t>25.05.2022 15:03:16</t>
  </si>
  <si>
    <t>25.05.2022 15:03:18</t>
  </si>
  <si>
    <t>25.05.2022 15:03:19</t>
  </si>
  <si>
    <t>25.05.2022 15:03:21</t>
  </si>
  <si>
    <t>25.05.2022 15:03:23</t>
  </si>
  <si>
    <t>25.05.2022 15:03:24</t>
  </si>
  <si>
    <t>25.05.2022 15:03:25</t>
  </si>
  <si>
    <t>25.05.2022 15:03:27</t>
  </si>
  <si>
    <t>25.05.2022 15:04:04</t>
  </si>
  <si>
    <t>25.05.2022 15:04:09</t>
  </si>
  <si>
    <t>25.05.2022 15:04:10</t>
  </si>
  <si>
    <t>25.05.2022 15:04:12</t>
  </si>
  <si>
    <t>25.05.2022 15:04:13</t>
  </si>
  <si>
    <t>25.05.2022 15:04:25</t>
  </si>
  <si>
    <t>25.05.2022 15:04:27</t>
  </si>
  <si>
    <t>25.05.2022 15:04:28</t>
  </si>
  <si>
    <t>25.05.2022 15:04:45</t>
  </si>
  <si>
    <t>25.05.2022 15:04:46</t>
  </si>
  <si>
    <t>25.05.2022 15:04:49</t>
  </si>
  <si>
    <t>25.05.2022 15:04:51</t>
  </si>
  <si>
    <t>25.05.2022 15:04:52</t>
  </si>
  <si>
    <t>25.05.2022 15:05:03</t>
  </si>
  <si>
    <t>25.05.2022 15:05:04</t>
  </si>
  <si>
    <t>25.05.2022 15:05:06</t>
  </si>
  <si>
    <t>25.05.2022 15:05:07</t>
  </si>
  <si>
    <t>25.05.2022 15:05:18</t>
  </si>
  <si>
    <t>25.05.2022 15:05:19</t>
  </si>
  <si>
    <t>25.05.2022 15:05:21</t>
  </si>
  <si>
    <t>25.05.2022 15:05:22</t>
  </si>
  <si>
    <t>25.05.2022 15:05:24</t>
  </si>
  <si>
    <t>25.05.2022 15:05:25</t>
  </si>
  <si>
    <t>25.05.2022 15:05:27</t>
  </si>
  <si>
    <t>25.05.2022 15:05:31</t>
  </si>
  <si>
    <t>25.05.2022 15:05:33</t>
  </si>
  <si>
    <t>25.05.2022 15:05:34</t>
  </si>
  <si>
    <t>25.05.2022 15:05:36</t>
  </si>
  <si>
    <t>25.05.2022 15:05:37</t>
  </si>
  <si>
    <t>25.05.2022 15:05:39</t>
  </si>
  <si>
    <t>25.05.2022 15:05:45</t>
  </si>
  <si>
    <t>25.05.2022 15:05:46</t>
  </si>
  <si>
    <t>25.05.2022 15:05:48</t>
  </si>
  <si>
    <t>25.05.2022 15:06:25</t>
  </si>
  <si>
    <t>25.05.2022 15:06:27</t>
  </si>
  <si>
    <t>25.05.2022 15:06:28</t>
  </si>
  <si>
    <t>25.05.2022 15:06:30</t>
  </si>
  <si>
    <t>25.05.2022 15:07:42</t>
  </si>
  <si>
    <t>25.05.2022 15:07:45</t>
  </si>
  <si>
    <t>25.05.2022 15:07:46</t>
  </si>
  <si>
    <t>25.05.2022 15:07:48</t>
  </si>
  <si>
    <t>25.05.2022 15:07:49</t>
  </si>
  <si>
    <t>25.05.2022 15:07:52</t>
  </si>
  <si>
    <t>25.05.2022 15:07:54</t>
  </si>
  <si>
    <t>25.05.2022 15:07:55</t>
  </si>
  <si>
    <t>25.05.2022 15:08:27</t>
  </si>
  <si>
    <t>25.05.2022 15:08:28</t>
  </si>
  <si>
    <t>25.05.2022 15:08:30</t>
  </si>
  <si>
    <t>25.05.2022 15:08:31</t>
  </si>
  <si>
    <t>25.05.2022 15:08:33</t>
  </si>
  <si>
    <t>25.05.2022 15:08:34</t>
  </si>
  <si>
    <t>25.05.2022 15:08:36</t>
  </si>
  <si>
    <t>25.05.2022 15:09:12</t>
  </si>
  <si>
    <t>25.05.2022 15:09:13</t>
  </si>
  <si>
    <t>25.05.2022 15:09:15</t>
  </si>
  <si>
    <t>25.05.2022 15:09:16</t>
  </si>
  <si>
    <t>25.05.2022 15:09:57</t>
  </si>
  <si>
    <t>25.05.2022 15:09:58</t>
  </si>
  <si>
    <t>25.05.2022 15:10:00</t>
  </si>
  <si>
    <t>25.05.2022 15:10:01</t>
  </si>
  <si>
    <t>25.05.2022 15:11:03</t>
  </si>
  <si>
    <t>25.05.2022 15:11:04</t>
  </si>
  <si>
    <t>25.05.2022 15:11:09</t>
  </si>
  <si>
    <t>25.05.2022 15:11:10</t>
  </si>
  <si>
    <t>25.05.2022 15:11:12</t>
  </si>
  <si>
    <t>25.05.2022 15:11:39</t>
  </si>
  <si>
    <t>25.05.2022 15:11:40</t>
  </si>
  <si>
    <t>25.05.2022 15:11:42</t>
  </si>
  <si>
    <t>25.05.2022 15:11:43</t>
  </si>
  <si>
    <t>25.05.2022 15:11:45</t>
  </si>
  <si>
    <t>25.05.2022 15:11:46</t>
  </si>
  <si>
    <t>25.05.2022 15:11:48</t>
  </si>
  <si>
    <t>25.05.2022 15:11:49</t>
  </si>
  <si>
    <t>25.05.2022 15:11:58</t>
  </si>
  <si>
    <t>25.05.2022 15:12:00</t>
  </si>
  <si>
    <t>25.05.2022 15:12:03</t>
  </si>
  <si>
    <t>25.05.2022 15:12:06</t>
  </si>
  <si>
    <t>25.05.2022 15:12:10</t>
  </si>
  <si>
    <t>25.05.2022 15:12:12</t>
  </si>
  <si>
    <t>25.05.2022 15:12:33</t>
  </si>
  <si>
    <t>25.05.2022 15:12:34</t>
  </si>
  <si>
    <t>25.05.2022 15:12:36</t>
  </si>
  <si>
    <t>25.05.2022 15:12:37</t>
  </si>
  <si>
    <t>25.05.2022 15:12:39</t>
  </si>
  <si>
    <t>25.05.2022 15:12:40</t>
  </si>
  <si>
    <t>25.05.2022 15:12:42</t>
  </si>
  <si>
    <t>25.05.2022 15:12:45</t>
  </si>
  <si>
    <t>25.05.2022 15:12:46</t>
  </si>
  <si>
    <t>25.05.2022 15:12:48</t>
  </si>
  <si>
    <t>25.05.2022 15:12:49</t>
  </si>
  <si>
    <t>25.05.2022 15:13:06</t>
  </si>
  <si>
    <t>25.05.2022 15:13:07</t>
  </si>
  <si>
    <t>25.05.2022 15:13:09</t>
  </si>
  <si>
    <t>25.05.2022 15:13:10</t>
  </si>
  <si>
    <t>25.05.2022 15:13:13</t>
  </si>
  <si>
    <t>25.05.2022 15:13:15</t>
  </si>
  <si>
    <t>25.05.2022 15:13:16</t>
  </si>
  <si>
    <t>25.05.2022 15:14:06</t>
  </si>
  <si>
    <t>25.05.2022 15:14:10</t>
  </si>
  <si>
    <t>25.05.2022 15:14:12</t>
  </si>
  <si>
    <t>25.05.2022 15:14:13</t>
  </si>
  <si>
    <t>25.05.2022 15:14:15</t>
  </si>
  <si>
    <t>25.05.2022 15:14:16</t>
  </si>
  <si>
    <t>25.05.2022 15:14:51</t>
  </si>
  <si>
    <t>25.05.2022 15:14:52</t>
  </si>
  <si>
    <t>25.05.2022 15:14:54</t>
  </si>
  <si>
    <t>25.05.2022 15:14:55</t>
  </si>
  <si>
    <t>25.05.2022 15:14:57</t>
  </si>
  <si>
    <t>25.05.2022 15:15:24</t>
  </si>
  <si>
    <t>25.05.2022 15:15:25</t>
  </si>
  <si>
    <t>25.05.2022 15:15:27</t>
  </si>
  <si>
    <t>25.05.2022 15:15:28</t>
  </si>
  <si>
    <t>25.05.2022 15:15:30</t>
  </si>
  <si>
    <t>25.05.2022 15:15:31</t>
  </si>
  <si>
    <t>25.05.2022 15:15:33</t>
  </si>
  <si>
    <t>25.05.2022 15:15:34</t>
  </si>
  <si>
    <t>25.05.2022 15:15:36</t>
  </si>
  <si>
    <t>25.05.2022 15:15:46</t>
  </si>
  <si>
    <t>25.05.2022 15:15:54</t>
  </si>
  <si>
    <t>25.05.2022 15:15:55</t>
  </si>
  <si>
    <t>25.05.2022 15:15:57</t>
  </si>
  <si>
    <t>25.05.2022 15:16:27</t>
  </si>
  <si>
    <t>25.05.2022 15:16:28</t>
  </si>
  <si>
    <t>25.05.2022 15:16:30</t>
  </si>
  <si>
    <t>25.05.2022 15:16:33</t>
  </si>
  <si>
    <t>25.05.2022 15:16:34</t>
  </si>
  <si>
    <t>25.05.2022 15:16:36</t>
  </si>
  <si>
    <t>25.05.2022 15:16:37</t>
  </si>
  <si>
    <t>25.05.2022 15:16:39</t>
  </si>
  <si>
    <t>25.05.2022 15:16:40</t>
  </si>
  <si>
    <t>25.05.2022 15:16:42</t>
  </si>
  <si>
    <t>25.05.2022 15:16:43</t>
  </si>
  <si>
    <t>25.05.2022 15:17:25</t>
  </si>
  <si>
    <t>25.05.2022 15:17:27</t>
  </si>
  <si>
    <t>25.05.2022 15:17:28</t>
  </si>
  <si>
    <t>25.05.2022 15:17:39</t>
  </si>
  <si>
    <t>25.05.2022 15:17:40</t>
  </si>
  <si>
    <t>25.05.2022 15:17:42</t>
  </si>
  <si>
    <t>25.05.2022 15:17:43</t>
  </si>
  <si>
    <t>25.05.2022 15:17:45</t>
  </si>
  <si>
    <t>25.05.2022 15:17:46</t>
  </si>
  <si>
    <t>25.05.2022 15:17:49</t>
  </si>
  <si>
    <t>25.05.2022 15:17:51</t>
  </si>
  <si>
    <t>25.05.2022 15:17:52</t>
  </si>
  <si>
    <t>25.05.2022 15:18:21</t>
  </si>
  <si>
    <t>25.05.2022 15:18:22</t>
  </si>
  <si>
    <t>25.05.2022 15:18:24</t>
  </si>
  <si>
    <t>25.05.2022 15:18:25</t>
  </si>
  <si>
    <t>25.05.2022 15:18:27</t>
  </si>
  <si>
    <t>25.05.2022 15:18:28</t>
  </si>
  <si>
    <t>25.05.2022 15:18:29</t>
  </si>
  <si>
    <t>25.05.2022 15:18:31</t>
  </si>
  <si>
    <t>25.05.2022 15:18:33</t>
  </si>
  <si>
    <t>25.05.2022 15:18:34</t>
  </si>
  <si>
    <t>25.05.2022 15:18:35</t>
  </si>
  <si>
    <t>25.05.2022 15:18:43</t>
  </si>
  <si>
    <t>25.05.2022 15:18:44</t>
  </si>
  <si>
    <t>25.05.2022 15:18:46</t>
  </si>
  <si>
    <t>25.05.2022 15:19:11</t>
  </si>
  <si>
    <t>25.05.2022 15:19:13</t>
  </si>
  <si>
    <t>25.05.2022 15:19:14</t>
  </si>
  <si>
    <t>25.05.2022 15:19:17</t>
  </si>
  <si>
    <t>25.05.2022 15:19:19</t>
  </si>
  <si>
    <t>25.05.2022 15:19:20</t>
  </si>
  <si>
    <t>25.05.2022 15:19:22</t>
  </si>
  <si>
    <t>25.05.2022 15:19:23</t>
  </si>
  <si>
    <t>25.05.2022 15:19:28</t>
  </si>
  <si>
    <t>25.05.2022 15:19:43</t>
  </si>
  <si>
    <t>25.05.2022 15:19:44</t>
  </si>
  <si>
    <t>25.05.2022 15:19:46</t>
  </si>
  <si>
    <t>25.05.2022 15:20:02</t>
  </si>
  <si>
    <t>25.05.2022 15:20:04</t>
  </si>
  <si>
    <t>25.05.2022 15:20:05</t>
  </si>
  <si>
    <t>25.05.2022 15:20:07</t>
  </si>
  <si>
    <t>25.05.2022 15:20:08</t>
  </si>
  <si>
    <t>25.05.2022 15:20:11</t>
  </si>
  <si>
    <t>25.05.2022 15:20:13</t>
  </si>
  <si>
    <t>25.05.2022 15:20:14</t>
  </si>
  <si>
    <t>25.05.2022 15:20:19</t>
  </si>
  <si>
    <t>25.05.2022 15:20:20</t>
  </si>
  <si>
    <t>25.05.2022 15:20:22</t>
  </si>
  <si>
    <t>25.05.2022 15:20:23</t>
  </si>
  <si>
    <t>25.05.2022 15:20:25</t>
  </si>
  <si>
    <t>25.05.2022 15:20:26</t>
  </si>
  <si>
    <t>25.05.2022 15:20:28</t>
  </si>
  <si>
    <t>25.05.2022 15:20:29</t>
  </si>
  <si>
    <t>25.05.2022 15:20:31</t>
  </si>
  <si>
    <t>25.05.2022 15:21:04</t>
  </si>
  <si>
    <t>25.05.2022 15:21:05</t>
  </si>
  <si>
    <t>25.05.2022 15:21:07</t>
  </si>
  <si>
    <t>25.05.2022 15:21:08</t>
  </si>
  <si>
    <t>25.05.2022 15:21:10</t>
  </si>
  <si>
    <t>25.05.2022 15:21:13</t>
  </si>
  <si>
    <t>25.05.2022 15:21:14</t>
  </si>
  <si>
    <t>25.05.2022 15:21:16</t>
  </si>
  <si>
    <t>25.05.2022 15:21:17</t>
  </si>
  <si>
    <t>25.05.2022 15:21:22</t>
  </si>
  <si>
    <t>25.05.2022 15:21:23</t>
  </si>
  <si>
    <t>25.05.2022 15:21:25</t>
  </si>
  <si>
    <t>25.05.2022 15:21:26</t>
  </si>
  <si>
    <t>25.05.2022 15:21:28</t>
  </si>
  <si>
    <t>25.05.2022 15:21:29</t>
  </si>
  <si>
    <t>25.05.2022 15:21:31</t>
  </si>
  <si>
    <t>25.05.2022 15:21:32</t>
  </si>
  <si>
    <t>25.05.2022 15:21:34</t>
  </si>
  <si>
    <t>25.05.2022 15:21:35</t>
  </si>
  <si>
    <t>25.05.2022 15:24:19</t>
  </si>
  <si>
    <t>25.05.2022 15:24:20</t>
  </si>
  <si>
    <t>25.05.2022 15:24:22</t>
  </si>
  <si>
    <t>25.05.2022 15:24:23</t>
  </si>
  <si>
    <t>25.05.2022 15:24:25</t>
  </si>
  <si>
    <t>25.05.2022 15:24:26</t>
  </si>
  <si>
    <t>25.05.2022 15:24:28</t>
  </si>
  <si>
    <t>25.05.2022 15:24:29</t>
  </si>
  <si>
    <t>25.05.2022 15:24:31</t>
  </si>
  <si>
    <t>25.05.2022 15:24:32</t>
  </si>
  <si>
    <t>25.05.2022 15:24:37</t>
  </si>
  <si>
    <t>25.05.2022 15:24:38</t>
  </si>
  <si>
    <t>25.05.2022 15:24:40</t>
  </si>
  <si>
    <t>25.05.2022 15:24:59</t>
  </si>
  <si>
    <t>25.05.2022 15:25:01</t>
  </si>
  <si>
    <t>25.05.2022 15:25:02</t>
  </si>
  <si>
    <t>25.05.2022 15:25:19</t>
  </si>
  <si>
    <t>25.05.2022 15:25:20</t>
  </si>
  <si>
    <t>25.05.2022 15:25:22</t>
  </si>
  <si>
    <t>25.05.2022 15:25:23</t>
  </si>
  <si>
    <t>25.05.2022 15:25:31</t>
  </si>
  <si>
    <t>25.05.2022 15:25:37</t>
  </si>
  <si>
    <t>25.05.2022 15:25:38</t>
  </si>
  <si>
    <t>25.05.2022 15:25:40</t>
  </si>
  <si>
    <t>25.05.2022 15:25:41</t>
  </si>
  <si>
    <t>25.05.2022 15:25:43</t>
  </si>
  <si>
    <t>25.05.2022 15:25:44</t>
  </si>
  <si>
    <t>25.05.2022 15:25:46</t>
  </si>
  <si>
    <t>25.05.2022 15:25:56</t>
  </si>
  <si>
    <t>25.05.2022 15:25:59</t>
  </si>
  <si>
    <t>25.05.2022 15:26:01</t>
  </si>
  <si>
    <t>25.05.2022 15:26:02</t>
  </si>
  <si>
    <t>25.05.2022 15:26:10</t>
  </si>
  <si>
    <t>25.05.2022 15:26:11</t>
  </si>
  <si>
    <t>25.05.2022 15:26:13</t>
  </si>
  <si>
    <t>25.05.2022 15:26:14</t>
  </si>
  <si>
    <t>25.05.2022 15:26:16</t>
  </si>
  <si>
    <t>25.05.2022 15:26:17</t>
  </si>
  <si>
    <t>25.05.2022 15:26:19</t>
  </si>
  <si>
    <t>25.05.2022 15:26:20</t>
  </si>
  <si>
    <t>25.05.2022 15:26:23</t>
  </si>
  <si>
    <t>25.05.2022 15:26:25</t>
  </si>
  <si>
    <t>25.05.2022 15:26:26</t>
  </si>
  <si>
    <t>25.05.2022 15:26:28</t>
  </si>
  <si>
    <t>25.05.2022 15:26:29</t>
  </si>
  <si>
    <t>25.05.2022 15:26:32</t>
  </si>
  <si>
    <t>25.05.2022 15:26:34</t>
  </si>
  <si>
    <t>25.05.2022 15:26:35</t>
  </si>
  <si>
    <t>25.05.2022 15:26:51</t>
  </si>
  <si>
    <t>25.05.2022 15:26:53</t>
  </si>
  <si>
    <t>25.05.2022 15:26:55</t>
  </si>
  <si>
    <t>25.05.2022 15:26:56</t>
  </si>
  <si>
    <t>25.05.2022 15:26:58</t>
  </si>
  <si>
    <t>25.05.2022 15:27:16</t>
  </si>
  <si>
    <t>25.05.2022 15:27:17</t>
  </si>
  <si>
    <t>25.05.2022 15:27:19</t>
  </si>
  <si>
    <t>25.05.2022 15:27:20</t>
  </si>
  <si>
    <t>25.05.2022 15:27:21</t>
  </si>
  <si>
    <t>25.05.2022 15:27:23</t>
  </si>
  <si>
    <t>25.05.2022 15:27:24</t>
  </si>
  <si>
    <t>25.05.2022 15:27:26</t>
  </si>
  <si>
    <t>25.05.2022 15:27:28</t>
  </si>
  <si>
    <t>25.05.2022 15:27:29</t>
  </si>
  <si>
    <t>25.05.2022 15:27:35</t>
  </si>
  <si>
    <t>25.05.2022 15:27:36</t>
  </si>
  <si>
    <t>25.05.2022 15:27:38</t>
  </si>
  <si>
    <t>25.05.2022 15:28:00</t>
  </si>
  <si>
    <t>25.05.2022 15:28:02</t>
  </si>
  <si>
    <t>25.05.2022 15:28:04</t>
  </si>
  <si>
    <t>25.05.2022 15:28:05</t>
  </si>
  <si>
    <t>25.05.2022 15:28:32</t>
  </si>
  <si>
    <t>25.05.2022 15:28:33</t>
  </si>
  <si>
    <t>25.05.2022 15:28:35</t>
  </si>
  <si>
    <t>25.05.2022 15:28:36</t>
  </si>
  <si>
    <t>25.05.2022 15:29:08</t>
  </si>
  <si>
    <t>25.05.2022 15:29:09</t>
  </si>
  <si>
    <t>25.05.2022 15:29:11</t>
  </si>
  <si>
    <t>25.05.2022 15:29:44</t>
  </si>
  <si>
    <t>25.05.2022 15:29:47</t>
  </si>
  <si>
    <t>25.05.2022 15:29:49</t>
  </si>
  <si>
    <t>25.05.2022 15:29:50</t>
  </si>
  <si>
    <t>25.05.2022 15:29:52</t>
  </si>
  <si>
    <t>25.05.2022 15:29:53</t>
  </si>
  <si>
    <t>25.05.2022 15:30:02</t>
  </si>
  <si>
    <t>25.05.2022 15:30:03</t>
  </si>
  <si>
    <t>25.05.2022 15:30:05</t>
  </si>
  <si>
    <t>25.05.2022 15:30:10</t>
  </si>
  <si>
    <t>25.05.2022 15:30:11</t>
  </si>
  <si>
    <t>25.05.2022 15:30:13</t>
  </si>
  <si>
    <t>25.05.2022 15:30:14</t>
  </si>
  <si>
    <t>25.05.2022 15:30:15</t>
  </si>
  <si>
    <t>25.05.2022 15:30:17</t>
  </si>
  <si>
    <t>25.05.2022 15:30:19</t>
  </si>
  <si>
    <t>25.05.2022 15:30:20</t>
  </si>
  <si>
    <t>25.05.2022 15:30:22</t>
  </si>
  <si>
    <t>25.05.2022 15:30:23</t>
  </si>
  <si>
    <t>25.05.2022 15:30:41</t>
  </si>
  <si>
    <t>25.05.2022 15:30:42</t>
  </si>
  <si>
    <t>25.05.2022 15:30:44</t>
  </si>
  <si>
    <t>25.05.2022 15:30:45</t>
  </si>
  <si>
    <t>25.05.2022 15:30:49</t>
  </si>
  <si>
    <t>25.05.2022 15:30:50</t>
  </si>
  <si>
    <t>25.05.2022 15:30:51</t>
  </si>
  <si>
    <t>25.05.2022 15:30:53</t>
  </si>
  <si>
    <t>25.05.2022 15:31:58</t>
  </si>
  <si>
    <t>25.05.2022 15:31:59</t>
  </si>
  <si>
    <t>25.05.2022 15:32:01</t>
  </si>
  <si>
    <t>25.05.2022 15:32:15</t>
  </si>
  <si>
    <t>25.05.2022 15:32:17</t>
  </si>
  <si>
    <t>25.05.2022 15:32:18</t>
  </si>
  <si>
    <t>25.05.2022 15:32:20</t>
  </si>
  <si>
    <t>25.05.2022 15:33:01</t>
  </si>
  <si>
    <t>25.05.2022 15:33:02</t>
  </si>
  <si>
    <t>25.05.2022 15:33:04</t>
  </si>
  <si>
    <t>25.05.2022 15:33:05</t>
  </si>
  <si>
    <t>25.05.2022 15:33:07</t>
  </si>
  <si>
    <t>25.05.2022 15:33:14</t>
  </si>
  <si>
    <t>25.05.2022 15:33:15</t>
  </si>
  <si>
    <t>25.05.2022 15:33:17</t>
  </si>
  <si>
    <t>25.05.2022 15:33:52</t>
  </si>
  <si>
    <t>25.05.2022 15:33:53</t>
  </si>
  <si>
    <t>25.05.2022 15:33:55</t>
  </si>
  <si>
    <t>25.05.2022 15:33:56</t>
  </si>
  <si>
    <t>25.05.2022 15:33:58</t>
  </si>
  <si>
    <t>25.05.2022 15:34:01</t>
  </si>
  <si>
    <t>25.05.2022 15:34:23</t>
  </si>
  <si>
    <t>25.05.2022 15:34:24</t>
  </si>
  <si>
    <t>25.05.2022 15:34:26</t>
  </si>
  <si>
    <t>25.05.2022 15:34:28</t>
  </si>
  <si>
    <t>25.05.2022 15:34:49</t>
  </si>
  <si>
    <t>25.05.2022 15:34:50</t>
  </si>
  <si>
    <t>25.05.2022 15:34:52</t>
  </si>
  <si>
    <t>25.05.2022 15:34:53</t>
  </si>
  <si>
    <t>25.05.2022 15:35:08</t>
  </si>
  <si>
    <t>25.05.2022 15:35:11</t>
  </si>
  <si>
    <t>25.05.2022 15:35:13</t>
  </si>
  <si>
    <t>25.05.2022 15:35:14</t>
  </si>
  <si>
    <t>25.05.2022 15:35:16</t>
  </si>
  <si>
    <t>25.05.2022 15:35:17</t>
  </si>
  <si>
    <t>25.05.2022 15:35:19</t>
  </si>
  <si>
    <t>25.05.2022 15:35:20</t>
  </si>
  <si>
    <t>25.05.2022 15:35:22</t>
  </si>
  <si>
    <t>25.05.2022 15:35:23</t>
  </si>
  <si>
    <t>25.05.2022 15:35:25</t>
  </si>
  <si>
    <t>25.05.2022 15:35:28</t>
  </si>
  <si>
    <t>25.05.2022 15:35:31</t>
  </si>
  <si>
    <t>25.05.2022 15:35:32</t>
  </si>
  <si>
    <t>25.05.2022 15:35:35</t>
  </si>
  <si>
    <t>25.05.2022 15:35:37</t>
  </si>
  <si>
    <t>25.05.2022 15:35:38</t>
  </si>
  <si>
    <t>25.05.2022 15:35:48</t>
  </si>
  <si>
    <t>25.05.2022 15:35:50</t>
  </si>
  <si>
    <t>25.05.2022 15:35:51</t>
  </si>
  <si>
    <t>25.05.2022 15:35:53</t>
  </si>
  <si>
    <t>25.05.2022 15:35:54</t>
  </si>
  <si>
    <t>25.05.2022 15:35:56</t>
  </si>
  <si>
    <t>25.05.2022 15:35:57</t>
  </si>
  <si>
    <t>25.05.2022 15:35:59</t>
  </si>
  <si>
    <t>25.05.2022 15:36:13</t>
  </si>
  <si>
    <t>25.05.2022 15:36:14</t>
  </si>
  <si>
    <t>25.05.2022 15:36:15</t>
  </si>
  <si>
    <t>25.05.2022 15:36:34</t>
  </si>
  <si>
    <t>25.05.2022 15:36:35</t>
  </si>
  <si>
    <t>25.05.2022 15:36:37</t>
  </si>
  <si>
    <t>25.05.2022 15:36:38</t>
  </si>
  <si>
    <t>25.05.2022 15:36:41</t>
  </si>
  <si>
    <t>25.05.2022 15:36:42</t>
  </si>
  <si>
    <t>25.05.2022 15:36:44</t>
  </si>
  <si>
    <t>25.05.2022 15:36:46</t>
  </si>
  <si>
    <t>25.05.2022 15:36:47</t>
  </si>
  <si>
    <t>25.05.2022 15:36:48</t>
  </si>
  <si>
    <t>25.05.2022 15:36:50</t>
  </si>
  <si>
    <t>25.05.2022 15:36:55</t>
  </si>
  <si>
    <t>25.05.2022 15:37:13</t>
  </si>
  <si>
    <t>25.05.2022 15:37:16</t>
  </si>
  <si>
    <t>25.05.2022 15:37:17</t>
  </si>
  <si>
    <t>25.05.2022 15:37:20</t>
  </si>
  <si>
    <t>25.05.2022 15:37:23</t>
  </si>
  <si>
    <t>25.05.2022 15:37:25</t>
  </si>
  <si>
    <t>25.05.2022 15:39:04</t>
  </si>
  <si>
    <t>25.05.2022 15:39:05</t>
  </si>
  <si>
    <t>25.05.2022 15:39:08</t>
  </si>
  <si>
    <t>25.05.2022 15:39:09</t>
  </si>
  <si>
    <t>25.05.2022 15:39:32</t>
  </si>
  <si>
    <t>25.05.2022 15:39:34</t>
  </si>
  <si>
    <t>25.05.2022 15:39:35</t>
  </si>
  <si>
    <t>25.05.2022 15:39:47</t>
  </si>
  <si>
    <t>25.05.2022 15:39:48</t>
  </si>
  <si>
    <t>25.05.2022 15:39:50</t>
  </si>
  <si>
    <t>25.05.2022 15:39:56</t>
  </si>
  <si>
    <t>25.05.2022 15:39:59</t>
  </si>
  <si>
    <t>25.05.2022 15:40:00</t>
  </si>
  <si>
    <t>25.05.2022 15:40:31</t>
  </si>
  <si>
    <t>25.05.2022 15:40:32</t>
  </si>
  <si>
    <t>25.05.2022 15:40:33</t>
  </si>
  <si>
    <t>25.05.2022 15:40:35</t>
  </si>
  <si>
    <t>25.05.2022 15:40:36</t>
  </si>
  <si>
    <t>25.05.2022 15:40:38</t>
  </si>
  <si>
    <t>25.05.2022 15:41:33</t>
  </si>
  <si>
    <t>25.05.2022 15:41:35</t>
  </si>
  <si>
    <t>25.05.2022 15:41:36</t>
  </si>
  <si>
    <t>25.05.2022 15:41:38</t>
  </si>
  <si>
    <t>25.05.2022 15:41:46</t>
  </si>
  <si>
    <t>25.05.2022 15:41:47</t>
  </si>
  <si>
    <t>25.05.2022 15:41:48</t>
  </si>
  <si>
    <t>25.05.2022 15:41:50</t>
  </si>
  <si>
    <t>25.05.2022 15:41:52</t>
  </si>
  <si>
    <t>25.05.2022 15:42:04</t>
  </si>
  <si>
    <t>25.05.2022 15:42:05</t>
  </si>
  <si>
    <t>25.05.2022 15:42:06</t>
  </si>
  <si>
    <t>25.05.2022 15:42:08</t>
  </si>
  <si>
    <t>25.05.2022 15:42:14</t>
  </si>
  <si>
    <t>25.05.2022 15:42:17</t>
  </si>
  <si>
    <t>25.05.2022 15:42:18</t>
  </si>
  <si>
    <t>25.05.2022 15:42:20</t>
  </si>
  <si>
    <t>25.05.2022 15:42:26</t>
  </si>
  <si>
    <t>25.05.2022 15:42:29</t>
  </si>
  <si>
    <t>25.05.2022 15:42:31</t>
  </si>
  <si>
    <t>25.05.2022 15:42:32</t>
  </si>
  <si>
    <t>25.05.2022 15:42:33</t>
  </si>
  <si>
    <t>25.05.2022 15:42:49</t>
  </si>
  <si>
    <t>25.05.2022 15:42:50</t>
  </si>
  <si>
    <t>25.05.2022 15:42:52</t>
  </si>
  <si>
    <t>25.05.2022 15:42:53</t>
  </si>
  <si>
    <t>25.05.2022 15:43:00</t>
  </si>
  <si>
    <t>25.05.2022 15:43:02</t>
  </si>
  <si>
    <t>25.05.2022 15:43:04</t>
  </si>
  <si>
    <t>25.05.2022 15:43:05</t>
  </si>
  <si>
    <t>25.05.2022 15:43:07</t>
  </si>
  <si>
    <t>25.05.2022 15:43:08</t>
  </si>
  <si>
    <t>25.05.2022 15:43:09</t>
  </si>
  <si>
    <t>25.05.2022 15:43:11</t>
  </si>
  <si>
    <t>25.05.2022 15:43:12</t>
  </si>
  <si>
    <t>25.05.2022 15:43:45</t>
  </si>
  <si>
    <t>25.05.2022 15:44:02</t>
  </si>
  <si>
    <t>25.05.2022 15:44:04</t>
  </si>
  <si>
    <t>25.05.2022 15:44:08</t>
  </si>
  <si>
    <t>25.05.2022 15:44:10</t>
  </si>
  <si>
    <t>25.05.2022 15:44:11</t>
  </si>
  <si>
    <t>25.05.2022 15:44:13</t>
  </si>
  <si>
    <t>25.05.2022 15:44:14</t>
  </si>
  <si>
    <t>25.05.2022 15:44:17</t>
  </si>
  <si>
    <t>25.05.2022 15:44:18</t>
  </si>
  <si>
    <t>25.05.2022 15:44:20</t>
  </si>
  <si>
    <t>25.05.2022 15:44:22</t>
  </si>
  <si>
    <t>25.05.2022 15:44:23</t>
  </si>
  <si>
    <t>25.05.2022 15:44:25</t>
  </si>
  <si>
    <t>25.05.2022 15:44:28</t>
  </si>
  <si>
    <t>25.05.2022 15:44:29</t>
  </si>
  <si>
    <t>25.05.2022 15:44:31</t>
  </si>
  <si>
    <t>25.05.2022 15:44:32</t>
  </si>
  <si>
    <t>25.05.2022 15:44:34</t>
  </si>
  <si>
    <t>25.05.2022 15:44:35</t>
  </si>
  <si>
    <t>25.05.2022 15:44:47</t>
  </si>
  <si>
    <t>25.05.2022 15:44:49</t>
  </si>
  <si>
    <t>25.05.2022 15:44:50</t>
  </si>
  <si>
    <t>25.05.2022 15:45:16</t>
  </si>
  <si>
    <t>25.05.2022 15:45:17</t>
  </si>
  <si>
    <t>25.05.2022 15:45:18</t>
  </si>
  <si>
    <t>25.05.2022 15:45:20</t>
  </si>
  <si>
    <t>25.05.2022 15:45:22</t>
  </si>
  <si>
    <t>25.05.2022 15:45:23</t>
  </si>
  <si>
    <t>25.05.2022 15:45:24</t>
  </si>
  <si>
    <t>25.05.2022 15:45:26</t>
  </si>
  <si>
    <t>25.05.2022 15:45:58</t>
  </si>
  <si>
    <t>25.05.2022 15:46:00</t>
  </si>
  <si>
    <t>25.05.2022 15:46:02</t>
  </si>
  <si>
    <t>25.05.2022 15:46:04</t>
  </si>
  <si>
    <t>25.05.2022 15:46:08</t>
  </si>
  <si>
    <t>25.05.2022 15:46:10</t>
  </si>
  <si>
    <t>25.05.2022 15:46:23</t>
  </si>
  <si>
    <t>25.05.2022 15:46:28</t>
  </si>
  <si>
    <t>25.05.2022 15:46:31</t>
  </si>
  <si>
    <t>25.05.2022 15:46:32</t>
  </si>
  <si>
    <t>25.05.2022 15:48:04</t>
  </si>
  <si>
    <t>25.05.2022 15:48:05</t>
  </si>
  <si>
    <t>25.05.2022 15:48:06</t>
  </si>
  <si>
    <t>25.05.2022 15:48:52</t>
  </si>
  <si>
    <t>25.05.2022 15:48:53</t>
  </si>
  <si>
    <t>25.05.2022 15:48:54</t>
  </si>
  <si>
    <t>25.05.2022 15:49:04</t>
  </si>
  <si>
    <t>25.05.2022 15:49:06</t>
  </si>
  <si>
    <t>25.05.2022 15:49:15</t>
  </si>
  <si>
    <t>25.05.2022 15:49:17</t>
  </si>
  <si>
    <t>25.05.2022 15:49:38</t>
  </si>
  <si>
    <t>25.05.2022 15:49:39</t>
  </si>
  <si>
    <t>25.05.2022 15:49:40</t>
  </si>
  <si>
    <t>25.05.2022 15:49:42</t>
  </si>
  <si>
    <t>25.05.2022 15:49:44</t>
  </si>
  <si>
    <t>25.05.2022 15:50:00</t>
  </si>
  <si>
    <t>25.05.2022 15:50:05</t>
  </si>
  <si>
    <t>25.05.2022 15:50:06</t>
  </si>
  <si>
    <t>25.05.2022 15:50:08</t>
  </si>
  <si>
    <t>25.05.2022 15:50:09</t>
  </si>
  <si>
    <t>25.05.2022 15:50:11</t>
  </si>
  <si>
    <t>25.05.2022 15:50:12</t>
  </si>
  <si>
    <t>25.05.2022 15:50:30</t>
  </si>
  <si>
    <t>25.05.2022 15:50:32</t>
  </si>
  <si>
    <t>25.05.2022 15:50:33</t>
  </si>
  <si>
    <t>25.05.2022 15:50:49</t>
  </si>
  <si>
    <t>25.05.2022 15:50:51</t>
  </si>
  <si>
    <t>25.05.2022 15:50:52</t>
  </si>
  <si>
    <t>25.05.2022 15:50:54</t>
  </si>
  <si>
    <t>25.05.2022 15:50:55</t>
  </si>
  <si>
    <t>25.05.2022 15:50:58</t>
  </si>
  <si>
    <t>25.05.2022 15:51:00</t>
  </si>
  <si>
    <t>25.05.2022 15:51:01</t>
  </si>
  <si>
    <t>25.05.2022 15:51:03</t>
  </si>
  <si>
    <t>25.05.2022 15:51:06</t>
  </si>
  <si>
    <t>25.05.2022 15:51:07</t>
  </si>
  <si>
    <t>25.05.2022 15:51:09</t>
  </si>
  <si>
    <t>25.05.2022 15:51:23</t>
  </si>
  <si>
    <t>25.05.2022 15:51:24</t>
  </si>
  <si>
    <t>25.05.2022 15:51:25</t>
  </si>
  <si>
    <t>25.05.2022 15:51:27</t>
  </si>
  <si>
    <t>25.05.2022 15:51:29</t>
  </si>
  <si>
    <t>25.05.2022 15:51:33</t>
  </si>
  <si>
    <t>25.05.2022 15:52:01</t>
  </si>
  <si>
    <t>25.05.2022 15:52:06</t>
  </si>
  <si>
    <t>25.05.2022 15:52:07</t>
  </si>
  <si>
    <t>25.05.2022 15:52:09</t>
  </si>
  <si>
    <t>25.05.2022 15:52:10</t>
  </si>
  <si>
    <t>25.05.2022 15:52:12</t>
  </si>
  <si>
    <t>25.05.2022 15:52:13</t>
  </si>
  <si>
    <t>25.05.2022 15:52:43</t>
  </si>
  <si>
    <t>25.05.2022 15:52:45</t>
  </si>
  <si>
    <t>25.05.2022 15:53:45</t>
  </si>
  <si>
    <t>25.05.2022 15:53:49</t>
  </si>
  <si>
    <t>25.05.2022 15:53:51</t>
  </si>
  <si>
    <t>25.05.2022 15:53:52</t>
  </si>
  <si>
    <t>25.05.2022 15:53:54</t>
  </si>
  <si>
    <t>25.05.2022 15:53:55</t>
  </si>
  <si>
    <t>25.05.2022 15:53:57</t>
  </si>
  <si>
    <t>25.05.2022 15:53:58</t>
  </si>
  <si>
    <t>25.05.2022 15:54:00</t>
  </si>
  <si>
    <t>25.05.2022 15:54:01</t>
  </si>
  <si>
    <t>25.05.2022 15:54:03</t>
  </si>
  <si>
    <t>25.05.2022 15:54:04</t>
  </si>
  <si>
    <t>25.05.2022 15:54:06</t>
  </si>
  <si>
    <t>25.05.2022 15:54:09</t>
  </si>
  <si>
    <t>25.05.2022 15:54:10</t>
  </si>
  <si>
    <t>25.05.2022 15:54:13</t>
  </si>
  <si>
    <t>25.05.2022 15:54:15</t>
  </si>
  <si>
    <t>25.05.2022 15:54:18</t>
  </si>
  <si>
    <t>25.05.2022 15:54:19</t>
  </si>
  <si>
    <t>25.05.2022 15:54:25</t>
  </si>
  <si>
    <t>25.05.2022 15:54:27</t>
  </si>
  <si>
    <t>25.05.2022 15:54:28</t>
  </si>
  <si>
    <t>25.05.2022 15:54:30</t>
  </si>
  <si>
    <t>25.05.2022 15:54:31</t>
  </si>
  <si>
    <t>25.05.2022 15:54:33</t>
  </si>
  <si>
    <t>25.05.2022 15:54:34</t>
  </si>
  <si>
    <t>25.05.2022 15:54:36</t>
  </si>
  <si>
    <t>25.05.2022 15:54:37</t>
  </si>
  <si>
    <t>25.05.2022 15:54:39</t>
  </si>
  <si>
    <t>25.05.2022 15:54:40</t>
  </si>
  <si>
    <t>25.05.2022 15:54:42</t>
  </si>
  <si>
    <t>25.05.2022 15:54:43</t>
  </si>
  <si>
    <t>25.05.2022 15:54:45</t>
  </si>
  <si>
    <t>25.05.2022 15:54:46</t>
  </si>
  <si>
    <t>25.05.2022 15:54:48</t>
  </si>
  <si>
    <t>25.05.2022 15:54:52</t>
  </si>
  <si>
    <t>25.05.2022 15:54:54</t>
  </si>
  <si>
    <t>25.05.2022 15:54:55</t>
  </si>
  <si>
    <t>25.05.2022 15:54:57</t>
  </si>
  <si>
    <t>25.05.2022 15:55:16</t>
  </si>
  <si>
    <t>25.05.2022 15:55:18</t>
  </si>
  <si>
    <t>25.05.2022 15:55:19</t>
  </si>
  <si>
    <t>25.05.2022 15:55:27</t>
  </si>
  <si>
    <t>25.05.2022 15:55:28</t>
  </si>
  <si>
    <t>25.05.2022 15:55:42</t>
  </si>
  <si>
    <t>25.05.2022 15:55:43</t>
  </si>
  <si>
    <t>25.05.2022 15:55:55</t>
  </si>
  <si>
    <t>25.05.2022 15:55:56</t>
  </si>
  <si>
    <t>25.05.2022 15:55:59</t>
  </si>
  <si>
    <t>25.05.2022 15:56:01</t>
  </si>
  <si>
    <t>25.05.2022 15:56:02</t>
  </si>
  <si>
    <t>25.05.2022 15:56:18</t>
  </si>
  <si>
    <t>25.05.2022 15:56:19</t>
  </si>
  <si>
    <t>25.05.2022 15:56:30</t>
  </si>
  <si>
    <t>25.05.2022 15:56:31</t>
  </si>
  <si>
    <t>25.05.2022 15:56:32</t>
  </si>
  <si>
    <t>25.05.2022 15:56:37</t>
  </si>
  <si>
    <t>25.05.2022 15:56:38</t>
  </si>
  <si>
    <t>25.05.2022 15:56:40</t>
  </si>
  <si>
    <t>25.05.2022 15:57:00</t>
  </si>
  <si>
    <t>25.05.2022 15:57:03</t>
  </si>
  <si>
    <t>25.05.2022 15:57:04</t>
  </si>
  <si>
    <t>25.05.2022 15:57:05</t>
  </si>
  <si>
    <t>25.05.2022 15:57:11</t>
  </si>
  <si>
    <t>25.05.2022 15:57:14</t>
  </si>
  <si>
    <t>25.05.2022 15:57:16</t>
  </si>
  <si>
    <t>25.05.2022 15:57:25</t>
  </si>
  <si>
    <t>25.05.2022 15:57:26</t>
  </si>
  <si>
    <t>25.05.2022 15:57:28</t>
  </si>
  <si>
    <t>25.05.2022 15:58:28</t>
  </si>
  <si>
    <t>25.05.2022 15:58:29</t>
  </si>
  <si>
    <t>25.05.2022 15:58:31</t>
  </si>
  <si>
    <t>25.05.2022 15:58:32</t>
  </si>
  <si>
    <t>25.05.2022 15:58:34</t>
  </si>
  <si>
    <t>25.05.2022 15:59:48</t>
  </si>
  <si>
    <t>25.05.2022 15:59:49</t>
  </si>
  <si>
    <t>25.05.2022 15:59:50</t>
  </si>
  <si>
    <t>25.05.2022 15:59:52</t>
  </si>
  <si>
    <t>25.05.2022 15:59:53</t>
  </si>
  <si>
    <t>25.05.2022 15:59:55</t>
  </si>
  <si>
    <t>25.05.2022 15:59:56</t>
  </si>
  <si>
    <t>25.05.2022 15:59:58</t>
  </si>
  <si>
    <t>25.05.2022 15:59:59</t>
  </si>
  <si>
    <t>25.05.2022 16:00:04</t>
  </si>
  <si>
    <t>25.05.2022 16:00:05</t>
  </si>
  <si>
    <t>25.05.2022 16:00:07</t>
  </si>
  <si>
    <t>25.05.2022 16:00:16</t>
  </si>
  <si>
    <t>25.05.2022 16:00:19</t>
  </si>
  <si>
    <t>25.05.2022 16:00:20</t>
  </si>
  <si>
    <t>25.05.2022 16:00:22</t>
  </si>
  <si>
    <t>25.05.2022 16:00:32</t>
  </si>
  <si>
    <t>25.05.2022 16:00:34</t>
  </si>
  <si>
    <t>25.05.2022 16:00:35</t>
  </si>
  <si>
    <t>25.05.2022 16:00:37</t>
  </si>
  <si>
    <t>25.05.2022 16:00:38</t>
  </si>
  <si>
    <t>25.05.2022 16:00:40</t>
  </si>
  <si>
    <t>25.05.2022 16:02:01</t>
  </si>
  <si>
    <t>25.05.2022 16:02:02</t>
  </si>
  <si>
    <t>25.05.2022 16:02:04</t>
  </si>
  <si>
    <t>25.05.2022 16:02:05</t>
  </si>
  <si>
    <t>25.05.2022 16:02:07</t>
  </si>
  <si>
    <t>25.05.2022 16:02:08</t>
  </si>
  <si>
    <t>25.05.2022 16:02:11</t>
  </si>
  <si>
    <t>25.05.2022 16:02:13</t>
  </si>
  <si>
    <t>25.05.2022 16:02:16</t>
  </si>
  <si>
    <t>25.05.2022 16:02:18</t>
  </si>
  <si>
    <t>25.05.2022 16:02:26</t>
  </si>
  <si>
    <t>25.05.2022 16:02:28</t>
  </si>
  <si>
    <t>25.05.2022 16:02:29</t>
  </si>
  <si>
    <t>25.05.2022 16:02:31</t>
  </si>
  <si>
    <t>25.05.2022 16:03:02</t>
  </si>
  <si>
    <t>25.05.2022 16:03:04</t>
  </si>
  <si>
    <t>25.05.2022 16:03:05</t>
  </si>
  <si>
    <t>25.05.2022 16:03:07</t>
  </si>
  <si>
    <t>25.05.2022 16:03:29</t>
  </si>
  <si>
    <t>25.05.2022 16:03:35</t>
  </si>
  <si>
    <t>25.05.2022 16:03:38</t>
  </si>
  <si>
    <t>25.05.2022 16:03:40</t>
  </si>
  <si>
    <t>25.05.2022 16:03:41</t>
  </si>
  <si>
    <t>25.05.2022 16:03:43</t>
  </si>
  <si>
    <t>25.05.2022 16:03:44</t>
  </si>
  <si>
    <t>25.05.2022 16:03:55</t>
  </si>
  <si>
    <t>25.05.2022 16:03:56</t>
  </si>
  <si>
    <t>25.05.2022 16:03:58</t>
  </si>
  <si>
    <t>25.05.2022 16:03:59</t>
  </si>
  <si>
    <t>25.05.2022 16:04:01</t>
  </si>
  <si>
    <t>25.05.2022 16:05:16</t>
  </si>
  <si>
    <t>25.05.2022 16:05:17</t>
  </si>
  <si>
    <t>25.05.2022 16:05:19</t>
  </si>
  <si>
    <t>25.05.2022 16:05:20</t>
  </si>
  <si>
    <t>25.05.2022 16:05:47</t>
  </si>
  <si>
    <t>25.05.2022 16:05:50</t>
  </si>
  <si>
    <t>25.05.2022 16:05:52</t>
  </si>
  <si>
    <t>25.05.2022 16:05:53</t>
  </si>
  <si>
    <t>25.05.2022 16:05:58</t>
  </si>
  <si>
    <t>25.05.2022 16:06:02</t>
  </si>
  <si>
    <t>25.05.2022 16:06:04</t>
  </si>
  <si>
    <t>25.05.2022 16:06:05</t>
  </si>
  <si>
    <t>25.05.2022 16:06:07</t>
  </si>
  <si>
    <t>25.05.2022 16:06:11</t>
  </si>
  <si>
    <t>25.05.2022 16:06:13</t>
  </si>
  <si>
    <t>25.05.2022 16:06:14</t>
  </si>
  <si>
    <t>25.05.2022 16:06:16</t>
  </si>
  <si>
    <t>25.05.2022 16:06:17</t>
  </si>
  <si>
    <t>25.05.2022 16:06:32</t>
  </si>
  <si>
    <t>25.05.2022 16:06:34</t>
  </si>
  <si>
    <t>25.05.2022 16:06:35</t>
  </si>
  <si>
    <t>25.05.2022 16:06:41</t>
  </si>
  <si>
    <t>25.05.2022 16:06:43</t>
  </si>
  <si>
    <t>25.05.2022 16:06:44</t>
  </si>
  <si>
    <t>25.05.2022 16:06:46</t>
  </si>
  <si>
    <t>25.05.2022 16:06:47</t>
  </si>
  <si>
    <t>25.05.2022 16:06:59</t>
  </si>
  <si>
    <t>25.05.2022 16:07:01</t>
  </si>
  <si>
    <t>25.05.2022 16:07:02</t>
  </si>
  <si>
    <t>25.05.2022 16:07:04</t>
  </si>
  <si>
    <t>25.05.2022 16:07:05</t>
  </si>
  <si>
    <t>25.05.2022 16:07:07</t>
  </si>
  <si>
    <t>25.05.2022 16:07:08</t>
  </si>
  <si>
    <t>25.05.2022 16:07:10</t>
  </si>
  <si>
    <t>25.05.2022 16:07:11</t>
  </si>
  <si>
    <t>25.05.2022 16:07:13</t>
  </si>
  <si>
    <t>25.05.2022 16:07:22</t>
  </si>
  <si>
    <t>25.05.2022 16:07:26</t>
  </si>
  <si>
    <t>25.05.2022 16:07:27</t>
  </si>
  <si>
    <t>25.05.2022 16:07:29</t>
  </si>
  <si>
    <t>25.05.2022 16:08:10</t>
  </si>
  <si>
    <t>25.05.2022 16:08:11</t>
  </si>
  <si>
    <t>25.05.2022 16:08:13</t>
  </si>
  <si>
    <t>25.05.2022 16:08:14</t>
  </si>
  <si>
    <t>25.05.2022 16:08:16</t>
  </si>
  <si>
    <t>25.05.2022 16:08:17</t>
  </si>
  <si>
    <t>25.05.2022 16:08:46</t>
  </si>
  <si>
    <t>25.05.2022 16:08:47</t>
  </si>
  <si>
    <t>25.05.2022 16:08:48</t>
  </si>
  <si>
    <t>25.05.2022 16:08:50</t>
  </si>
  <si>
    <t>25.05.2022 16:08:52</t>
  </si>
  <si>
    <t>25.05.2022 16:08:53</t>
  </si>
  <si>
    <t>25.05.2022 16:08:55</t>
  </si>
  <si>
    <t>25.05.2022 16:08:56</t>
  </si>
  <si>
    <t>25.05.2022 16:08:58</t>
  </si>
  <si>
    <t>25.05.2022 16:08:59</t>
  </si>
  <si>
    <t>25.05.2022 16:09:01</t>
  </si>
  <si>
    <t>25.05.2022 16:09:55</t>
  </si>
  <si>
    <t>25.05.2022 16:09:56</t>
  </si>
  <si>
    <t>25.05.2022 16:09:57</t>
  </si>
  <si>
    <t>25.05.2022 16:09:59</t>
  </si>
  <si>
    <t>25.05.2022 16:10:00</t>
  </si>
  <si>
    <t>25.05.2022 16:10:06</t>
  </si>
  <si>
    <t>25.05.2022 16:10:08</t>
  </si>
  <si>
    <t>25.05.2022 16:10:10</t>
  </si>
  <si>
    <t>25.05.2022 16:10:11</t>
  </si>
  <si>
    <t>25.05.2022 16:11:17</t>
  </si>
  <si>
    <t>25.05.2022 16:11:19</t>
  </si>
  <si>
    <t>25.05.2022 16:11:20</t>
  </si>
  <si>
    <t>25.05.2022 16:11:21</t>
  </si>
  <si>
    <t>25.05.2022 16:11:28</t>
  </si>
  <si>
    <t>25.05.2022 16:11:29</t>
  </si>
  <si>
    <t>25.05.2022 16:11:30</t>
  </si>
  <si>
    <t>25.05.2022 16:11:32</t>
  </si>
  <si>
    <t>25.05.2022 16:11:34</t>
  </si>
  <si>
    <t>25.05.2022 16:11:35</t>
  </si>
  <si>
    <t>25.05.2022 16:11:47</t>
  </si>
  <si>
    <t>25.05.2022 16:11:49</t>
  </si>
  <si>
    <t>25.05.2022 16:11:50</t>
  </si>
  <si>
    <t>25.05.2022 16:11:52</t>
  </si>
  <si>
    <t>25.05.2022 16:11:53</t>
  </si>
  <si>
    <t>25.05.2022 16:11:55</t>
  </si>
  <si>
    <t>25.05.2022 16:11:56</t>
  </si>
  <si>
    <t>25.05.2022 16:11:58</t>
  </si>
  <si>
    <t>25.05.2022 16:11:59</t>
  </si>
  <si>
    <t>25.05.2022 16:12:00</t>
  </si>
  <si>
    <t>25.05.2022 16:12:02</t>
  </si>
  <si>
    <t>25.05.2022 16:12:03</t>
  </si>
  <si>
    <t>25.05.2022 16:12:05</t>
  </si>
  <si>
    <t>25.05.2022 16:12:29</t>
  </si>
  <si>
    <t>25.05.2022 16:12:30</t>
  </si>
  <si>
    <t>25.05.2022 16:12:32</t>
  </si>
  <si>
    <t>25.05.2022 16:12:33</t>
  </si>
  <si>
    <t>25.05.2022 16:12:38</t>
  </si>
  <si>
    <t>25.05.2022 16:12:41</t>
  </si>
  <si>
    <t>25.05.2022 16:12:42</t>
  </si>
  <si>
    <t>25.05.2022 16:12:44</t>
  </si>
  <si>
    <t>25.05.2022 16:12:54</t>
  </si>
  <si>
    <t>25.05.2022 16:13:01</t>
  </si>
  <si>
    <t>25.05.2022 16:13:04</t>
  </si>
  <si>
    <t>25.05.2022 16:13:05</t>
  </si>
  <si>
    <t>25.05.2022 16:13:06</t>
  </si>
  <si>
    <t>25.05.2022 16:13:08</t>
  </si>
  <si>
    <t>25.05.2022 16:13:10</t>
  </si>
  <si>
    <t>25.05.2022 16:13:11</t>
  </si>
  <si>
    <t>25.05.2022 16:13:12</t>
  </si>
  <si>
    <t>25.05.2022 16:13:17</t>
  </si>
  <si>
    <t>25.05.2022 16:13:18</t>
  </si>
  <si>
    <t>25.05.2022 16:13:20</t>
  </si>
  <si>
    <t>25.05.2022 16:13:29</t>
  </si>
  <si>
    <t>25.05.2022 16:13:31</t>
  </si>
  <si>
    <t>25.05.2022 16:13:33</t>
  </si>
  <si>
    <t>25.05.2022 16:13:35</t>
  </si>
  <si>
    <t>25.05.2022 16:13:36</t>
  </si>
  <si>
    <t>25.05.2022 16:13:38</t>
  </si>
  <si>
    <t>25.05.2022 16:13:39</t>
  </si>
  <si>
    <t>25.05.2022 16:13:41</t>
  </si>
  <si>
    <t>25.05.2022 16:13:50</t>
  </si>
  <si>
    <t>25.05.2022 16:13:54</t>
  </si>
  <si>
    <t>25.05.2022 16:13:56</t>
  </si>
  <si>
    <t>25.05.2022 16:13:57</t>
  </si>
  <si>
    <t>25.05.2022 16:13:59</t>
  </si>
  <si>
    <t>25.05.2022 16:14:04</t>
  </si>
  <si>
    <t>25.05.2022 16:14:05</t>
  </si>
  <si>
    <t>25.05.2022 16:14:07</t>
  </si>
  <si>
    <t>25.05.2022 16:14:08</t>
  </si>
  <si>
    <t>25.05.2022 16:14:11</t>
  </si>
  <si>
    <t>25.05.2022 16:14:12</t>
  </si>
  <si>
    <t>25.05.2022 16:14:25</t>
  </si>
  <si>
    <t>25.05.2022 16:14:26</t>
  </si>
  <si>
    <t>25.05.2022 16:14:27</t>
  </si>
  <si>
    <t>25.05.2022 16:14:29</t>
  </si>
  <si>
    <t>25.05.2022 16:14:30</t>
  </si>
  <si>
    <t>25.05.2022 16:14:32</t>
  </si>
  <si>
    <t>25.05.2022 16:14:33</t>
  </si>
  <si>
    <t>25.05.2022 16:14:35</t>
  </si>
  <si>
    <t>25.05.2022 16:14:37</t>
  </si>
  <si>
    <t>25.05.2022 16:14:38</t>
  </si>
  <si>
    <t>25.05.2022 16:15:08</t>
  </si>
  <si>
    <t>25.05.2022 16:15:11</t>
  </si>
  <si>
    <t>25.05.2022 16:15:14</t>
  </si>
  <si>
    <t>25.05.2022 16:15:15</t>
  </si>
  <si>
    <t>25.05.2022 16:15:17</t>
  </si>
  <si>
    <t>25.05.2022 16:15:18</t>
  </si>
  <si>
    <t>25.05.2022 16:15:21</t>
  </si>
  <si>
    <t>25.05.2022 16:15:23</t>
  </si>
  <si>
    <t>25.05.2022 16:15:25</t>
  </si>
  <si>
    <t>25.05.2022 16:15:56</t>
  </si>
  <si>
    <t>25.05.2022 16:16:00</t>
  </si>
  <si>
    <t>25.05.2022 16:16:02</t>
  </si>
  <si>
    <t>25.05.2022 16:16:03</t>
  </si>
  <si>
    <t>25.05.2022 16:16:33</t>
  </si>
  <si>
    <t>25.05.2022 16:16:35</t>
  </si>
  <si>
    <t>25.05.2022 16:16:37</t>
  </si>
  <si>
    <t>25.05.2022 16:16:38</t>
  </si>
  <si>
    <t>25.05.2022 16:16:39</t>
  </si>
  <si>
    <t>25.05.2022 16:16:41</t>
  </si>
  <si>
    <t>25.05.2022 16:16:48</t>
  </si>
  <si>
    <t>25.05.2022 16:16:50</t>
  </si>
  <si>
    <t>25.05.2022 16:16:51</t>
  </si>
  <si>
    <t>25.05.2022 16:17:04</t>
  </si>
  <si>
    <t>25.05.2022 16:17:05</t>
  </si>
  <si>
    <t>25.05.2022 16:17:07</t>
  </si>
  <si>
    <t>25.05.2022 16:17:08</t>
  </si>
  <si>
    <t>25.05.2022 16:17:09</t>
  </si>
  <si>
    <t>25.05.2022 16:17:11</t>
  </si>
  <si>
    <t>25.05.2022 16:17:12</t>
  </si>
  <si>
    <t>25.05.2022 16:17:32</t>
  </si>
  <si>
    <t>25.05.2022 16:17:33</t>
  </si>
  <si>
    <t>25.05.2022 16:17:35</t>
  </si>
  <si>
    <t>25.05.2022 16:17:38</t>
  </si>
  <si>
    <t>25.05.2022 16:17:39</t>
  </si>
  <si>
    <t>25.05.2022 16:17:41</t>
  </si>
  <si>
    <t>25.05.2022 16:18:11</t>
  </si>
  <si>
    <t>25.05.2022 16:18:12</t>
  </si>
  <si>
    <t>25.05.2022 16:18:14</t>
  </si>
  <si>
    <t>25.05.2022 16:18:15</t>
  </si>
  <si>
    <t>25.05.2022 16:18:30</t>
  </si>
  <si>
    <t>25.05.2022 16:18:32</t>
  </si>
  <si>
    <t>25.05.2022 16:18:33</t>
  </si>
  <si>
    <t>25.05.2022 16:18:35</t>
  </si>
  <si>
    <t>25.05.2022 16:18:36</t>
  </si>
  <si>
    <t>25.05.2022 16:18:38</t>
  </si>
  <si>
    <t>25.05.2022 16:18:51</t>
  </si>
  <si>
    <t>25.05.2022 16:18:53</t>
  </si>
  <si>
    <t>25.05.2022 16:18:54</t>
  </si>
  <si>
    <t>25.05.2022 16:18:56</t>
  </si>
  <si>
    <t>25.05.2022 16:19:24</t>
  </si>
  <si>
    <t>25.05.2022 16:19:26</t>
  </si>
  <si>
    <t>25.05.2022 16:19:29</t>
  </si>
  <si>
    <t>25.05.2022 16:19:30</t>
  </si>
  <si>
    <t>25.05.2022 16:19:32</t>
  </si>
  <si>
    <t>25.05.2022 16:19:33</t>
  </si>
  <si>
    <t>25.05.2022 16:19:35</t>
  </si>
  <si>
    <t>25.05.2022 16:19:36</t>
  </si>
  <si>
    <t>25.05.2022 16:20:06</t>
  </si>
  <si>
    <t>25.05.2022 16:20:09</t>
  </si>
  <si>
    <t>25.05.2022 16:20:11</t>
  </si>
  <si>
    <t>25.05.2022 16:20:12</t>
  </si>
  <si>
    <t>25.05.2022 16:20:33</t>
  </si>
  <si>
    <t>25.05.2022 16:20:36</t>
  </si>
  <si>
    <t>25.05.2022 16:20:38</t>
  </si>
  <si>
    <t>25.05.2022 16:20:39</t>
  </si>
  <si>
    <t>25.05.2022 16:21:00</t>
  </si>
  <si>
    <t>25.05.2022 16:21:02</t>
  </si>
  <si>
    <t>25.05.2022 16:21:03</t>
  </si>
  <si>
    <t>25.05.2022 16:21:05</t>
  </si>
  <si>
    <t>25.05.2022 16:21:06</t>
  </si>
  <si>
    <t>25.05.2022 16:21:45</t>
  </si>
  <si>
    <t>25.05.2022 16:21:47</t>
  </si>
  <si>
    <t>25.05.2022 16:21:48</t>
  </si>
  <si>
    <t>25.05.2022 16:22:09</t>
  </si>
  <si>
    <t>25.05.2022 16:22:11</t>
  </si>
  <si>
    <t>25.05.2022 16:22:17</t>
  </si>
  <si>
    <t>25.05.2022 16:22:18</t>
  </si>
  <si>
    <t>25.05.2022 16:22:20</t>
  </si>
  <si>
    <t>25.05.2022 16:22:23</t>
  </si>
  <si>
    <t>25.05.2022 16:22:26</t>
  </si>
  <si>
    <t>25.05.2022 16:22:27</t>
  </si>
  <si>
    <t>25.05.2022 16:22:29</t>
  </si>
  <si>
    <t>25.05.2022 16:22:30</t>
  </si>
  <si>
    <t>25.05.2022 16:22:53</t>
  </si>
  <si>
    <t>25.05.2022 16:22:54</t>
  </si>
  <si>
    <t>25.05.2022 16:22:56</t>
  </si>
  <si>
    <t>25.05.2022 16:22:57</t>
  </si>
  <si>
    <t>25.05.2022 16:23:17</t>
  </si>
  <si>
    <t>25.05.2022 16:23:21</t>
  </si>
  <si>
    <t>25.05.2022 16:23:23</t>
  </si>
  <si>
    <t>25.05.2022 16:23:24</t>
  </si>
  <si>
    <t>25.05.2022 16:23:26</t>
  </si>
  <si>
    <t>25.05.2022 16:23:27</t>
  </si>
  <si>
    <t>25.05.2022 16:23:30</t>
  </si>
  <si>
    <t>25.05.2022 16:23:32</t>
  </si>
  <si>
    <t>25.05.2022 16:23:33</t>
  </si>
  <si>
    <t>25.05.2022 16:23:35</t>
  </si>
  <si>
    <t>25.05.2022 16:24:05</t>
  </si>
  <si>
    <t>25.05.2022 16:24:08</t>
  </si>
  <si>
    <t>25.05.2022 16:24:09</t>
  </si>
  <si>
    <t>25.05.2022 16:24:11</t>
  </si>
  <si>
    <t>25.05.2022 16:24:12</t>
  </si>
  <si>
    <t>25.05.2022 16:24:14</t>
  </si>
  <si>
    <t>25.05.2022 16:24:15</t>
  </si>
  <si>
    <t>25.05.2022 16:24:20</t>
  </si>
  <si>
    <t>25.05.2022 16:24:21</t>
  </si>
  <si>
    <t>25.05.2022 16:24:23</t>
  </si>
  <si>
    <t>25.05.2022 16:24:24</t>
  </si>
  <si>
    <t>25.05.2022 16:24:26</t>
  </si>
  <si>
    <t>25.05.2022 16:24:29</t>
  </si>
  <si>
    <t>25.05.2022 16:24:30</t>
  </si>
  <si>
    <t>25.05.2022 16:24:32</t>
  </si>
  <si>
    <t>25.05.2022 16:24:33</t>
  </si>
  <si>
    <t>25.05.2022 16:24:47</t>
  </si>
  <si>
    <t>25.05.2022 16:24:48</t>
  </si>
  <si>
    <t>25.05.2022 16:24:50</t>
  </si>
  <si>
    <t>25.05.2022 16:24:51</t>
  </si>
  <si>
    <t>25.05.2022 16:24:53</t>
  </si>
  <si>
    <t>25.05.2022 16:24:54</t>
  </si>
  <si>
    <t>25.05.2022 16:25:24</t>
  </si>
  <si>
    <t>25.05.2022 16:25:26</t>
  </si>
  <si>
    <t>25.05.2022 16:25:27</t>
  </si>
  <si>
    <t>25.05.2022 16:26:06</t>
  </si>
  <si>
    <t>25.05.2022 16:26:08</t>
  </si>
  <si>
    <t>25.05.2022 16:26:09</t>
  </si>
  <si>
    <t>25.05.2022 16:26:43</t>
  </si>
  <si>
    <t>25.05.2022 16:26:45</t>
  </si>
  <si>
    <t>25.05.2022 16:26:46</t>
  </si>
  <si>
    <t>25.05.2022 16:26:48</t>
  </si>
  <si>
    <t>25.05.2022 16:26:49</t>
  </si>
  <si>
    <t>25.05.2022 16:26:54</t>
  </si>
  <si>
    <t>25.05.2022 16:26:55</t>
  </si>
  <si>
    <t>25.05.2022 16:26:57</t>
  </si>
  <si>
    <t>25.05.2022 16:27:10</t>
  </si>
  <si>
    <t>25.05.2022 16:27:13</t>
  </si>
  <si>
    <t>25.05.2022 16:27:15</t>
  </si>
  <si>
    <t>25.05.2022 16:27:16</t>
  </si>
  <si>
    <t>25.05.2022 16:27:18</t>
  </si>
  <si>
    <t>25.05.2022 16:29:06</t>
  </si>
  <si>
    <t>25.05.2022 16:29:09</t>
  </si>
  <si>
    <t>25.05.2022 16:29:10</t>
  </si>
  <si>
    <t>25.05.2022 16:29:12</t>
  </si>
  <si>
    <t>25.05.2022 16:29:13</t>
  </si>
  <si>
    <t>25.05.2022 16:29:22</t>
  </si>
  <si>
    <t>25.05.2022 16:29:24</t>
  </si>
  <si>
    <t>25.05.2022 16:29:25</t>
  </si>
  <si>
    <t>25.05.2022 16:29:27</t>
  </si>
  <si>
    <t>25.05.2022 16:30:07</t>
  </si>
  <si>
    <t>25.05.2022 16:30:09</t>
  </si>
  <si>
    <t>25.05.2022 16:30:10</t>
  </si>
  <si>
    <t>25.05.2022 16:30:12</t>
  </si>
  <si>
    <t>25.05.2022 16:30:13</t>
  </si>
  <si>
    <t>25.05.2022 16:30:30</t>
  </si>
  <si>
    <t>25.05.2022 16:30:31</t>
  </si>
  <si>
    <t>25.05.2022 16:30:33</t>
  </si>
  <si>
    <t>25.05.2022 16:31:16</t>
  </si>
  <si>
    <t>25.05.2022 16:31:18</t>
  </si>
  <si>
    <t>25.05.2022 16:31:19</t>
  </si>
  <si>
    <t>25.05.2022 16:31:21</t>
  </si>
  <si>
    <t>25.05.2022 16:31:34</t>
  </si>
  <si>
    <t>25.05.2022 16:31:36</t>
  </si>
  <si>
    <t>25.05.2022 16:31:37</t>
  </si>
  <si>
    <t>25.05.2022 16:31:39</t>
  </si>
  <si>
    <t>25.05.2022 16:31:40</t>
  </si>
  <si>
    <t>25.05.2022 16:31:55</t>
  </si>
  <si>
    <t>25.05.2022 16:31:58</t>
  </si>
  <si>
    <t>25.05.2022 16:32:00</t>
  </si>
  <si>
    <t>25.05.2022 16:32:01</t>
  </si>
  <si>
    <t>25.05.2022 16:32:03</t>
  </si>
  <si>
    <t>25.05.2022 16:32:10</t>
  </si>
  <si>
    <t>25.05.2022 16:32:12</t>
  </si>
  <si>
    <t>25.05.2022 16:32:13</t>
  </si>
  <si>
    <t>25.05.2022 16:32:15</t>
  </si>
  <si>
    <t>25.05.2022 16:32:16</t>
  </si>
  <si>
    <t>25.05.2022 16:32:34</t>
  </si>
  <si>
    <t>25.05.2022 16:32:37</t>
  </si>
  <si>
    <t>25.05.2022 16:32:39</t>
  </si>
  <si>
    <t>25.05.2022 16:32:40</t>
  </si>
  <si>
    <t>25.05.2022 16:34:35</t>
  </si>
  <si>
    <t>25.05.2022 16:34:37</t>
  </si>
  <si>
    <t>25.05.2022 16:34:39</t>
  </si>
  <si>
    <t>25.05.2022 16:34:40</t>
  </si>
  <si>
    <t>25.05.2022 16:34:41</t>
  </si>
  <si>
    <t>25.05.2022 16:34:45</t>
  </si>
  <si>
    <t>25.05.2022 16:34:47</t>
  </si>
  <si>
    <t>25.05.2022 16:34:49</t>
  </si>
  <si>
    <t>25.05.2022 16:34:50</t>
  </si>
  <si>
    <t>25.05.2022 16:36:10</t>
  </si>
  <si>
    <t>25.05.2022 16:36:11</t>
  </si>
  <si>
    <t>25.05.2022 16:36:13</t>
  </si>
  <si>
    <t>25.05.2022 16:36:14</t>
  </si>
  <si>
    <t>25.05.2022 16:36:16</t>
  </si>
  <si>
    <t>25.05.2022 16:36:23</t>
  </si>
  <si>
    <t>25.05.2022 16:36:25</t>
  </si>
  <si>
    <t>25.05.2022 16:36:26</t>
  </si>
  <si>
    <t>25.05.2022 16:36:28</t>
  </si>
  <si>
    <t>25.05.2022 16:36:29</t>
  </si>
  <si>
    <t>25.05.2022 16:36:31</t>
  </si>
  <si>
    <t>25.05.2022 16:36:32</t>
  </si>
  <si>
    <t>25.05.2022 16:36:34</t>
  </si>
  <si>
    <t>25.05.2022 16:36:35</t>
  </si>
  <si>
    <t>25.05.2022 16:36:37</t>
  </si>
  <si>
    <t>25.05.2022 16:36:38</t>
  </si>
  <si>
    <t>25.05.2022 16:36:40</t>
  </si>
  <si>
    <t>25.05.2022 16:36:56</t>
  </si>
  <si>
    <t>25.05.2022 16:37:25</t>
  </si>
  <si>
    <t>25.05.2022 16:37:26</t>
  </si>
  <si>
    <t>25.05.2022 16:37:27</t>
  </si>
  <si>
    <t>25.05.2022 16:37:35</t>
  </si>
  <si>
    <t>25.05.2022 16:37:36</t>
  </si>
  <si>
    <t>25.05.2022 16:37:50</t>
  </si>
  <si>
    <t>25.05.2022 16:37:53</t>
  </si>
  <si>
    <t>25.05.2022 16:37:54</t>
  </si>
  <si>
    <t>25.05.2022 16:37:56</t>
  </si>
  <si>
    <t>25.05.2022 16:38:02</t>
  </si>
  <si>
    <t>25.05.2022 16:38:05</t>
  </si>
  <si>
    <t>25.05.2022 16:38:08</t>
  </si>
  <si>
    <t>25.05.2022 16:38:09</t>
  </si>
  <si>
    <t>25.05.2022 16:38:11</t>
  </si>
  <si>
    <t>25.05.2022 16:38:15</t>
  </si>
  <si>
    <t>25.05.2022 16:38:17</t>
  </si>
  <si>
    <t>25.05.2022 16:38:18</t>
  </si>
  <si>
    <t>25.05.2022 16:38:20</t>
  </si>
  <si>
    <t>25.05.2022 16:38:21</t>
  </si>
  <si>
    <t>25.05.2022 16:38:53</t>
  </si>
  <si>
    <t>25.05.2022 16:38:54</t>
  </si>
  <si>
    <t>25.05.2022 16:38:56</t>
  </si>
  <si>
    <t>25.05.2022 16:39:02</t>
  </si>
  <si>
    <t>25.05.2022 16:39:04</t>
  </si>
  <si>
    <t>25.05.2022 16:39:05</t>
  </si>
  <si>
    <t>25.05.2022 16:39:06</t>
  </si>
  <si>
    <t>25.05.2022 16:39:08</t>
  </si>
  <si>
    <t>25.05.2022 16:39:36</t>
  </si>
  <si>
    <t>25.05.2022 16:39:38</t>
  </si>
  <si>
    <t>25.05.2022 16:39:39</t>
  </si>
  <si>
    <t>25.05.2022 16:39:41</t>
  </si>
  <si>
    <t>25.05.2022 16:39:48</t>
  </si>
  <si>
    <t>25.05.2022 16:39:51</t>
  </si>
  <si>
    <t>25.05.2022 16:39:53</t>
  </si>
  <si>
    <t>25.05.2022 16:39:54</t>
  </si>
  <si>
    <t>25.05.2022 16:40:12</t>
  </si>
  <si>
    <t>25.05.2022 16:40:14</t>
  </si>
  <si>
    <t>25.05.2022 16:40:15</t>
  </si>
  <si>
    <t>25.05.2022 16:40:20</t>
  </si>
  <si>
    <t>25.05.2022 16:40:21</t>
  </si>
  <si>
    <t>25.05.2022 16:40:23</t>
  </si>
  <si>
    <t>25.05.2022 16:40:39</t>
  </si>
  <si>
    <t>25.05.2022 16:40:45</t>
  </si>
  <si>
    <t>25.05.2022 16:40:47</t>
  </si>
  <si>
    <t>25.05.2022 16:40:48</t>
  </si>
  <si>
    <t>25.05.2022 16:40:50</t>
  </si>
  <si>
    <t>25.05.2022 16:40:51</t>
  </si>
  <si>
    <t>25.05.2022 16:42:18</t>
  </si>
  <si>
    <t>25.05.2022 16:42:20</t>
  </si>
  <si>
    <t>25.05.2022 16:42:23</t>
  </si>
  <si>
    <t>25.05.2022 16:42:24</t>
  </si>
  <si>
    <t>25.05.2022 16:42:26</t>
  </si>
  <si>
    <t>25.05.2022 16:42:51</t>
  </si>
  <si>
    <t>25.05.2022 16:42:53</t>
  </si>
  <si>
    <t>25.05.2022 16:42:54</t>
  </si>
  <si>
    <t>25.05.2022 16:42:56</t>
  </si>
  <si>
    <t>25.05.2022 16:42:57</t>
  </si>
  <si>
    <t>25.05.2022 16:42:59</t>
  </si>
  <si>
    <t>25.05.2022 16:43:00</t>
  </si>
  <si>
    <t>25.05.2022 16:43:02</t>
  </si>
  <si>
    <t>25.05.2022 16:43:03</t>
  </si>
  <si>
    <t>25.05.2022 16:43:05</t>
  </si>
  <si>
    <t>25.05.2022 16:43:11</t>
  </si>
  <si>
    <t>25.05.2022 16:43:12</t>
  </si>
  <si>
    <t>25.05.2022 16:43:14</t>
  </si>
  <si>
    <t>25.05.2022 16:43:15</t>
  </si>
  <si>
    <t>25.05.2022 16:43:17</t>
  </si>
  <si>
    <t>25.05.2022 16:43:30</t>
  </si>
  <si>
    <t>25.05.2022 16:43:32</t>
  </si>
  <si>
    <t>25.05.2022 16:43:33</t>
  </si>
  <si>
    <t>25.05.2022 16:43:35</t>
  </si>
  <si>
    <t>25.05.2022 16:43:36</t>
  </si>
  <si>
    <t>25.05.2022 16:43:41</t>
  </si>
  <si>
    <t>25.05.2022 16:43:44</t>
  </si>
  <si>
    <t>25.05.2022 16:43:45</t>
  </si>
  <si>
    <t>25.05.2022 16:43:47</t>
  </si>
  <si>
    <t>25.05.2022 16:44:18</t>
  </si>
  <si>
    <t>25.05.2022 16:44:20</t>
  </si>
  <si>
    <t>25.05.2022 16:44:21</t>
  </si>
  <si>
    <t>25.05.2022 16:44:27</t>
  </si>
  <si>
    <t>25.05.2022 16:44:41</t>
  </si>
  <si>
    <t>25.05.2022 16:44:42</t>
  </si>
  <si>
    <t>25.05.2022 16:45:08</t>
  </si>
  <si>
    <t>25.05.2022 16:45:09</t>
  </si>
  <si>
    <t>25.05.2022 16:45:11</t>
  </si>
  <si>
    <t>25.05.2022 16:45:12</t>
  </si>
  <si>
    <t>25.05.2022 16:45:14</t>
  </si>
  <si>
    <t>25.05.2022 16:45:18</t>
  </si>
  <si>
    <t>25.05.2022 16:45:20</t>
  </si>
  <si>
    <t>25.05.2022 16:45:21</t>
  </si>
  <si>
    <t>25.05.2022 16:45:23</t>
  </si>
  <si>
    <t>25.05.2022 16:45:24</t>
  </si>
  <si>
    <t>25.05.2022 16:45:26</t>
  </si>
  <si>
    <t>25.05.2022 16:45:27</t>
  </si>
  <si>
    <t>25.05.2022 16:45:30</t>
  </si>
  <si>
    <t>25.05.2022 16:45:32</t>
  </si>
  <si>
    <t>25.05.2022 16:45:33</t>
  </si>
  <si>
    <t>25.05.2022 16:45:35</t>
  </si>
  <si>
    <t>25.05.2022 16:45:38</t>
  </si>
  <si>
    <t>25.05.2022 16:46:09</t>
  </si>
  <si>
    <t>25.05.2022 16:46:11</t>
  </si>
  <si>
    <t>25.05.2022 16:46:12</t>
  </si>
  <si>
    <t>25.05.2022 16:46:14</t>
  </si>
  <si>
    <t>25.05.2022 16:46:15</t>
  </si>
  <si>
    <t>25.05.2022 16:46:17</t>
  </si>
  <si>
    <t>25.05.2022 16:46:18</t>
  </si>
  <si>
    <t>25.05.2022 16:46:20</t>
  </si>
  <si>
    <t>25.05.2022 16:46:35</t>
  </si>
  <si>
    <t>25.05.2022 16:46:36</t>
  </si>
  <si>
    <t>25.05.2022 16:46:39</t>
  </si>
  <si>
    <t>25.05.2022 16:46:41</t>
  </si>
  <si>
    <t>25.05.2022 16:46:42</t>
  </si>
  <si>
    <t>25.05.2022 16:46:44</t>
  </si>
  <si>
    <t>25.05.2022 16:46:45</t>
  </si>
  <si>
    <t>25.05.2022 16:46:47</t>
  </si>
  <si>
    <t>25.05.2022 16:47:29</t>
  </si>
  <si>
    <t>25.05.2022 16:47:30</t>
  </si>
  <si>
    <t>25.05.2022 16:47:32</t>
  </si>
  <si>
    <t>25.05.2022 16:47:33</t>
  </si>
  <si>
    <t>25.05.2022 16:47:35</t>
  </si>
  <si>
    <t>25.05.2022 16:47:44</t>
  </si>
  <si>
    <t>25.05.2022 16:47:45</t>
  </si>
  <si>
    <t>25.05.2022 16:47:47</t>
  </si>
  <si>
    <t>25.05.2022 16:47:48</t>
  </si>
  <si>
    <t>25.05.2022 16:47:50</t>
  </si>
  <si>
    <t>25.05.2022 16:47:51</t>
  </si>
  <si>
    <t>25.05.2022 16:47:53</t>
  </si>
  <si>
    <t>25.05.2022 16:47:54</t>
  </si>
  <si>
    <t>25.05.2022 16:47:57</t>
  </si>
  <si>
    <t>25.05.2022 16:47:59</t>
  </si>
  <si>
    <t>25.05.2022 16:48:00</t>
  </si>
  <si>
    <t>25.05.2022 16:48:02</t>
  </si>
  <si>
    <t>25.05.2022 16:48:10</t>
  </si>
  <si>
    <t>25.05.2022 16:48:12</t>
  </si>
  <si>
    <t>25.05.2022 16:48:14</t>
  </si>
  <si>
    <t>25.05.2022 16:48:27</t>
  </si>
  <si>
    <t>25.05.2022 16:48:28</t>
  </si>
  <si>
    <t>25.05.2022 16:48:31</t>
  </si>
  <si>
    <t>25.05.2022 16:48:33</t>
  </si>
  <si>
    <t>25.05.2022 16:48:34</t>
  </si>
  <si>
    <t>25.05.2022 16:48:36</t>
  </si>
  <si>
    <t>25.05.2022 16:48:38</t>
  </si>
  <si>
    <t>25.05.2022 16:49:45</t>
  </si>
  <si>
    <t>25.05.2022 16:49:46</t>
  </si>
  <si>
    <t>25.05.2022 16:49:48</t>
  </si>
  <si>
    <t>25.05.2022 16:49:51</t>
  </si>
  <si>
    <t>25.05.2022 16:49:53</t>
  </si>
  <si>
    <t>25.05.2022 16:49:54</t>
  </si>
  <si>
    <t>25.05.2022 16:49:55</t>
  </si>
  <si>
    <t>25.05.2022 16:49:57</t>
  </si>
  <si>
    <t>25.05.2022 16:49:58</t>
  </si>
  <si>
    <t>25.05.2022 16:50:03</t>
  </si>
  <si>
    <t>25.05.2022 16:50:04</t>
  </si>
  <si>
    <t>25.05.2022 16:50:06</t>
  </si>
  <si>
    <t>25.05.2022 16:50:07</t>
  </si>
  <si>
    <t>25.05.2022 16:50:09</t>
  </si>
  <si>
    <t>25.05.2022 16:50:10</t>
  </si>
  <si>
    <t>25.05.2022 16:50:19</t>
  </si>
  <si>
    <t>25.05.2022 16:50:22</t>
  </si>
  <si>
    <t>25.05.2022 16:50:24</t>
  </si>
  <si>
    <t>25.05.2022 16:50:25</t>
  </si>
  <si>
    <t>25.05.2022 16:50:28</t>
  </si>
  <si>
    <t>25.05.2022 16:50:30</t>
  </si>
  <si>
    <t>25.05.2022 16:50:31</t>
  </si>
  <si>
    <t>25.05.2022 16:50:33</t>
  </si>
  <si>
    <t>25.05.2022 16:50:34</t>
  </si>
  <si>
    <t>25.05.2022 16:50:45</t>
  </si>
  <si>
    <t>25.05.2022 16:50:48</t>
  </si>
  <si>
    <t>25.05.2022 16:50:49</t>
  </si>
  <si>
    <t>25.05.2022 16:50:51</t>
  </si>
  <si>
    <t>25.05.2022 16:50:52</t>
  </si>
  <si>
    <t>25.05.2022 16:50:54</t>
  </si>
  <si>
    <t>25.05.2022 16:50:55</t>
  </si>
  <si>
    <t>25.05.2022 16:51:07</t>
  </si>
  <si>
    <t>25.05.2022 16:51:18</t>
  </si>
  <si>
    <t>25.05.2022 16:51:21</t>
  </si>
  <si>
    <t>25.05.2022 16:51:22</t>
  </si>
  <si>
    <t>25.05.2022 16:51:24</t>
  </si>
  <si>
    <t>25.05.2022 16:51:39</t>
  </si>
  <si>
    <t>25.05.2022 16:51:40</t>
  </si>
  <si>
    <t>25.05.2022 16:52:09</t>
  </si>
  <si>
    <t>25.05.2022 16:52:10</t>
  </si>
  <si>
    <t>25.05.2022 16:52:12</t>
  </si>
  <si>
    <t>25.05.2022 16:52:13</t>
  </si>
  <si>
    <t>25.05.2022 16:52:46</t>
  </si>
  <si>
    <t>25.05.2022 16:52:48</t>
  </si>
  <si>
    <t>25.05.2022 16:52:49</t>
  </si>
  <si>
    <t>25.05.2022 16:52:51</t>
  </si>
  <si>
    <t>25.05.2022 16:52:52</t>
  </si>
  <si>
    <t>25.05.2022 16:52:54</t>
  </si>
  <si>
    <t>25.05.2022 16:52:55</t>
  </si>
  <si>
    <t>25.05.2022 16:52:57</t>
  </si>
  <si>
    <t>25.05.2022 16:53:36</t>
  </si>
  <si>
    <t>25.05.2022 16:53:39</t>
  </si>
  <si>
    <t>25.05.2022 16:53:40</t>
  </si>
  <si>
    <t>25.05.2022 16:53:42</t>
  </si>
  <si>
    <t>25.05.2022 16:53:43</t>
  </si>
  <si>
    <t>25.05.2022 16:53:55</t>
  </si>
  <si>
    <t>25.05.2022 16:53:57</t>
  </si>
  <si>
    <t>25.05.2022 16:53:58</t>
  </si>
  <si>
    <t>25.05.2022 16:54:00</t>
  </si>
  <si>
    <t>25.05.2022 16:54:03</t>
  </si>
  <si>
    <t>25.05.2022 16:54:45</t>
  </si>
  <si>
    <t>25.05.2022 16:54:48</t>
  </si>
  <si>
    <t>25.05.2022 16:54:49</t>
  </si>
  <si>
    <t>25.05.2022 16:54:51</t>
  </si>
  <si>
    <t>25.05.2022 16:54:52</t>
  </si>
  <si>
    <t>25.05.2022 16:54:54</t>
  </si>
  <si>
    <t>25.05.2022 16:54:55</t>
  </si>
  <si>
    <t>25.05.2022 16:54:57</t>
  </si>
  <si>
    <t>25.05.2022 16:54:58</t>
  </si>
  <si>
    <t>25.05.2022 16:55:04</t>
  </si>
  <si>
    <t>25.05.2022 16:55:06</t>
  </si>
  <si>
    <t>25.05.2022 16:55:07</t>
  </si>
  <si>
    <t>25.05.2022 16:55:10</t>
  </si>
  <si>
    <t>25.05.2022 16:55:12</t>
  </si>
  <si>
    <t>25.05.2022 16:55:13</t>
  </si>
  <si>
    <t>25.05.2022 16:55:15</t>
  </si>
  <si>
    <t>25.05.2022 16:55:16</t>
  </si>
  <si>
    <t>25.05.2022 16:55:18</t>
  </si>
  <si>
    <t>25.05.2022 16:55:21</t>
  </si>
  <si>
    <t>25.05.2022 16:55:22</t>
  </si>
  <si>
    <t>25.05.2022 16:55:25</t>
  </si>
  <si>
    <t>25.05.2022 16:55:30</t>
  </si>
  <si>
    <t>25.05.2022 16:55:31</t>
  </si>
  <si>
    <t>25.05.2022 16:55:34</t>
  </si>
  <si>
    <t>25.05.2022 16:55:36</t>
  </si>
  <si>
    <t>25.05.2022 16:55:37</t>
  </si>
  <si>
    <t>25.05.2022 16:55:43</t>
  </si>
  <si>
    <t>25.05.2022 16:55:46</t>
  </si>
  <si>
    <t>25.05.2022 16:55:48</t>
  </si>
  <si>
    <t>25.05.2022 16:55:49</t>
  </si>
  <si>
    <t>25.05.2022 16:55:51</t>
  </si>
  <si>
    <t>25.05.2022 16:55:52</t>
  </si>
  <si>
    <t>25.05.2022 16:55:54</t>
  </si>
  <si>
    <t>25.05.2022 16:56:03</t>
  </si>
  <si>
    <t>25.05.2022 16:56:04</t>
  </si>
  <si>
    <t>25.05.2022 16:56:06</t>
  </si>
  <si>
    <t>25.05.2022 16:56:07</t>
  </si>
  <si>
    <t>25.05.2022 16:56:09</t>
  </si>
  <si>
    <t>25.05.2022 16:56:10</t>
  </si>
  <si>
    <t>25.05.2022 16:56:12</t>
  </si>
  <si>
    <t>25.05.2022 16:56:33</t>
  </si>
  <si>
    <t>25.05.2022 16:56:49</t>
  </si>
  <si>
    <t>25.05.2022 16:56:51</t>
  </si>
  <si>
    <t>25.05.2022 16:56:52</t>
  </si>
  <si>
    <t>25.05.2022 16:56:54</t>
  </si>
  <si>
    <t>25.05.2022 16:56:55</t>
  </si>
  <si>
    <t>25.05.2022 16:56:57</t>
  </si>
  <si>
    <t>25.05.2022 16:57:06</t>
  </si>
  <si>
    <t>25.05.2022 16:57:07</t>
  </si>
  <si>
    <t>25.05.2022 16:57:08</t>
  </si>
  <si>
    <t>25.05.2022 16:57:10</t>
  </si>
  <si>
    <t>25.05.2022 16:57:11</t>
  </si>
  <si>
    <t>25.05.2022 16:57:13</t>
  </si>
  <si>
    <t>25.05.2022 16:57:16</t>
  </si>
  <si>
    <t>25.05.2022 16:57:19</t>
  </si>
  <si>
    <t>25.05.2022 16:57:22</t>
  </si>
  <si>
    <t>25.05.2022 16:57:23</t>
  </si>
  <si>
    <t>25.05.2022 16:57:25</t>
  </si>
  <si>
    <t>25.05.2022 16:57:27</t>
  </si>
  <si>
    <t>25.05.2022 16:57:28</t>
  </si>
  <si>
    <t>25.05.2022 16:57:30</t>
  </si>
  <si>
    <t>25.05.2022 16:57:36</t>
  </si>
  <si>
    <t>25.05.2022 16:58:04</t>
  </si>
  <si>
    <t>25.05.2022 16:58:05</t>
  </si>
  <si>
    <t>25.05.2022 16:58:07</t>
  </si>
  <si>
    <t>25.05.2022 16:58:31</t>
  </si>
  <si>
    <t>25.05.2022 16:58:32</t>
  </si>
  <si>
    <t>25.05.2022 16:58:34</t>
  </si>
  <si>
    <t>25.05.2022 16:58:38</t>
  </si>
  <si>
    <t>25.05.2022 16:58:40</t>
  </si>
  <si>
    <t>25.05.2022 16:58:41</t>
  </si>
  <si>
    <t>25.05.2022 16:58:43</t>
  </si>
  <si>
    <t>25.05.2022 16:58:52</t>
  </si>
  <si>
    <t>25.05.2022 16:58:53</t>
  </si>
  <si>
    <t>25.05.2022 16:58:55</t>
  </si>
  <si>
    <t>25.05.2022 16:58:56</t>
  </si>
  <si>
    <t>25.05.2022 16:59:28</t>
  </si>
  <si>
    <t>25.05.2022 16:59:43</t>
  </si>
  <si>
    <t>25.05.2022 16:59:45</t>
  </si>
  <si>
    <t>25.05.2022 16:59:46</t>
  </si>
  <si>
    <t>25.05.2022 16:59:48</t>
  </si>
  <si>
    <t>25.05.2022 17:00:48</t>
  </si>
  <si>
    <t>25.05.2022 17:00:52</t>
  </si>
  <si>
    <t>25.05.2022 17:00:53</t>
  </si>
  <si>
    <t>25.05.2022 17:00:55</t>
  </si>
  <si>
    <t>25.05.2022 17:00:57</t>
  </si>
  <si>
    <t>25.05.2022 17:00:59</t>
  </si>
  <si>
    <t>25.05.2022 17:01:01</t>
  </si>
  <si>
    <t>25.05.2022 17:01:02</t>
  </si>
  <si>
    <t>25.05.2022 17:01:22</t>
  </si>
  <si>
    <t>25.05.2022 17:01:24</t>
  </si>
  <si>
    <t>25.05.2022 17:01:25</t>
  </si>
  <si>
    <t>25.05.2022 17:01:28</t>
  </si>
  <si>
    <t>25.05.2022 17:01:29</t>
  </si>
  <si>
    <t>25.05.2022 17:01:31</t>
  </si>
  <si>
    <t>25.05.2022 17:01:33</t>
  </si>
  <si>
    <t>25.05.2022 17:01:34</t>
  </si>
  <si>
    <t>25.05.2022 17:01:35</t>
  </si>
  <si>
    <t>25.05.2022 17:01:37</t>
  </si>
  <si>
    <t>25.05.2022 17:01:48</t>
  </si>
  <si>
    <t>25.05.2022 17:01:50</t>
  </si>
  <si>
    <t>25.05.2022 17:01:52</t>
  </si>
  <si>
    <t>25.05.2022 17:01:53</t>
  </si>
  <si>
    <t>25.05.2022 17:02:27</t>
  </si>
  <si>
    <t>25.05.2022 17:02:28</t>
  </si>
  <si>
    <t>25.05.2022 17:02:29</t>
  </si>
  <si>
    <t>25.05.2022 17:02:31</t>
  </si>
  <si>
    <t>25.05.2022 17:03:21</t>
  </si>
  <si>
    <t>25.05.2022 17:03:23</t>
  </si>
  <si>
    <t>25.05.2022 17:03:24</t>
  </si>
  <si>
    <t>25.05.2022 17:03:26</t>
  </si>
  <si>
    <t>25.05.2022 17:03:27</t>
  </si>
  <si>
    <t>25.05.2022 17:03:29</t>
  </si>
  <si>
    <t>25.05.2022 17:03:30</t>
  </si>
  <si>
    <t>25.05.2022 17:03:32</t>
  </si>
  <si>
    <t>25.05.2022 17:04:20</t>
  </si>
  <si>
    <t>25.05.2022 17:04:21</t>
  </si>
  <si>
    <t>25.05.2022 17:04:23</t>
  </si>
  <si>
    <t>25.05.2022 17:04:27</t>
  </si>
  <si>
    <t>25.05.2022 17:04:29</t>
  </si>
  <si>
    <t>25.05.2022 17:04:30</t>
  </si>
  <si>
    <t>25.05.2022 17:04:44</t>
  </si>
  <si>
    <t>25.05.2022 17:04:45</t>
  </si>
  <si>
    <t>25.05.2022 17:04:47</t>
  </si>
  <si>
    <t>25.05.2022 17:04:48</t>
  </si>
  <si>
    <t>25.05.2022 17:05:56</t>
  </si>
  <si>
    <t>25.05.2022 17:05:57</t>
  </si>
  <si>
    <t>25.05.2022 17:05:59</t>
  </si>
  <si>
    <t>25.05.2022 17:06:00</t>
  </si>
  <si>
    <t>25.05.2022 17:06:05</t>
  </si>
  <si>
    <t>25.05.2022 17:06:06</t>
  </si>
  <si>
    <t>25.05.2022 17:06:08</t>
  </si>
  <si>
    <t>25.05.2022 17:06:09</t>
  </si>
  <si>
    <t>25.05.2022 17:06:11</t>
  </si>
  <si>
    <t>25.05.2022 17:06:12</t>
  </si>
  <si>
    <t>25.05.2022 17:06:14</t>
  </si>
  <si>
    <t>25.05.2022 17:06:15</t>
  </si>
  <si>
    <t>25.05.2022 17:06:17</t>
  </si>
  <si>
    <t>25.05.2022 17:06:18</t>
  </si>
  <si>
    <t>25.05.2022 17:06:21</t>
  </si>
  <si>
    <t>25.05.2022 17:06:24</t>
  </si>
  <si>
    <t>25.05.2022 17:06:27</t>
  </si>
  <si>
    <t>25.05.2022 17:06:29</t>
  </si>
  <si>
    <t>25.05.2022 17:06:30</t>
  </si>
  <si>
    <t>25.05.2022 17:06:32</t>
  </si>
  <si>
    <t>25.05.2022 17:06:45</t>
  </si>
  <si>
    <t>25.05.2022 17:06:48</t>
  </si>
  <si>
    <t>25.05.2022 17:06:50</t>
  </si>
  <si>
    <t>25.05.2022 17:06:51</t>
  </si>
  <si>
    <t>25.05.2022 17:06:53</t>
  </si>
  <si>
    <t>25.05.2022 17:06:56</t>
  </si>
  <si>
    <t>25.05.2022 17:06:57</t>
  </si>
  <si>
    <t>25.05.2022 17:06:58</t>
  </si>
  <si>
    <t>25.05.2022 17:07:00</t>
  </si>
  <si>
    <t>25.05.2022 17:07:02</t>
  </si>
  <si>
    <t>25.05.2022 17:07:03</t>
  </si>
  <si>
    <t>25.05.2022 17:08:08</t>
  </si>
  <si>
    <t>25.05.2022 17:08:12</t>
  </si>
  <si>
    <t>25.05.2022 17:08:13</t>
  </si>
  <si>
    <t>25.05.2022 17:08:15</t>
  </si>
  <si>
    <t>25.05.2022 17:08:17</t>
  </si>
  <si>
    <t>25.05.2022 17:08:18</t>
  </si>
  <si>
    <t>25.05.2022 17:08:20</t>
  </si>
  <si>
    <t>25.05.2022 17:08:21</t>
  </si>
  <si>
    <t>25.05.2022 17:08:22</t>
  </si>
  <si>
    <t>25.05.2022 17:08:24</t>
  </si>
  <si>
    <t>25.05.2022 17:08:25</t>
  </si>
  <si>
    <t>25.05.2022 17:09:09</t>
  </si>
  <si>
    <t>25.05.2022 17:09:10</t>
  </si>
  <si>
    <t>25.05.2022 17:09:12</t>
  </si>
  <si>
    <t>25.05.2022 17:09:51</t>
  </si>
  <si>
    <t>25.05.2022 17:09:54</t>
  </si>
  <si>
    <t>25.05.2022 17:09:55</t>
  </si>
  <si>
    <t>25.05.2022 17:09:57</t>
  </si>
  <si>
    <t>25.05.2022 17:09:58</t>
  </si>
  <si>
    <t>25.05.2022 17:10:00</t>
  </si>
  <si>
    <t>25.05.2022 17:10:02</t>
  </si>
  <si>
    <t>25.05.2022 17:10:09</t>
  </si>
  <si>
    <t>25.05.2022 17:10:11</t>
  </si>
  <si>
    <t>25.05.2022 17:10:12</t>
  </si>
  <si>
    <t>25.05.2022 17:10:13</t>
  </si>
  <si>
    <t>25.05.2022 17:10:15</t>
  </si>
  <si>
    <t>25.05.2022 17:10:33</t>
  </si>
  <si>
    <t>25.05.2022 17:10:34</t>
  </si>
  <si>
    <t>25.05.2022 17:10:37</t>
  </si>
  <si>
    <t>25.05.2022 17:10:39</t>
  </si>
  <si>
    <t>25.05.2022 17:10:40</t>
  </si>
  <si>
    <t>25.05.2022 17:10:42</t>
  </si>
  <si>
    <t>25.05.2022 17:10:43</t>
  </si>
  <si>
    <t>25.05.2022 17:10:45</t>
  </si>
  <si>
    <t>25.05.2022 17:10:47</t>
  </si>
  <si>
    <t>25.05.2022 17:10:48</t>
  </si>
  <si>
    <t>25.05.2022 17:10:50</t>
  </si>
  <si>
    <t>25.05.2022 17:10:51</t>
  </si>
  <si>
    <t>25.05.2022 17:10:53</t>
  </si>
  <si>
    <t>25.05.2022 17:11:01</t>
  </si>
  <si>
    <t>25.05.2022 17:11:03</t>
  </si>
  <si>
    <t>25.05.2022 17:11:04</t>
  </si>
  <si>
    <t>25.05.2022 17:11:06</t>
  </si>
  <si>
    <t>25.05.2022 17:11:09</t>
  </si>
  <si>
    <t>25.05.2022 17:11:10</t>
  </si>
  <si>
    <t>25.05.2022 17:11:12</t>
  </si>
  <si>
    <t>25.05.2022 17:11:13</t>
  </si>
  <si>
    <t>25.05.2022 17:11:15</t>
  </si>
  <si>
    <t>25.05.2022 17:11:26</t>
  </si>
  <si>
    <t>25.05.2022 17:11:28</t>
  </si>
  <si>
    <t>25.05.2022 17:11:29</t>
  </si>
  <si>
    <t>25.05.2022 17:11:48</t>
  </si>
  <si>
    <t>25.05.2022 17:11:50</t>
  </si>
  <si>
    <t>25.05.2022 17:11:52</t>
  </si>
  <si>
    <t>25.05.2022 17:11:53</t>
  </si>
  <si>
    <t>25.05.2022 17:12:01</t>
  </si>
  <si>
    <t>25.05.2022 17:12:02</t>
  </si>
  <si>
    <t>25.05.2022 17:12:04</t>
  </si>
  <si>
    <t>25.05.2022 17:12:06</t>
  </si>
  <si>
    <t>25.05.2022 17:12:07</t>
  </si>
  <si>
    <t>25.05.2022 17:12:08</t>
  </si>
  <si>
    <t>25.05.2022 17:12:10</t>
  </si>
  <si>
    <t>25.05.2022 17:12:12</t>
  </si>
  <si>
    <t>25.05.2022 17:13:03</t>
  </si>
  <si>
    <t>25.05.2022 17:13:04</t>
  </si>
  <si>
    <t>25.05.2022 17:13:05</t>
  </si>
  <si>
    <t>25.05.2022 17:13:07</t>
  </si>
  <si>
    <t>25.05.2022 17:13:09</t>
  </si>
  <si>
    <t>25.05.2022 17:13:52</t>
  </si>
  <si>
    <t>25.05.2022 17:13:55</t>
  </si>
  <si>
    <t>25.05.2022 17:13:56</t>
  </si>
  <si>
    <t>25.05.2022 17:13:58</t>
  </si>
  <si>
    <t>25.05.2022 17:14:03</t>
  </si>
  <si>
    <t>25.05.2022 17:14:04</t>
  </si>
  <si>
    <t>25.05.2022 17:14:06</t>
  </si>
  <si>
    <t>25.05.2022 17:14:07</t>
  </si>
  <si>
    <t>25.05.2022 17:14:08</t>
  </si>
  <si>
    <t>25.05.2022 17:14:10</t>
  </si>
  <si>
    <t>25.05.2022 17:15:22</t>
  </si>
  <si>
    <t>25.05.2022 17:15:25</t>
  </si>
  <si>
    <t>25.05.2022 17:15:27</t>
  </si>
  <si>
    <t>25.05.2022 17:15:29</t>
  </si>
  <si>
    <t>25.05.2022 17:15:31</t>
  </si>
  <si>
    <t>25.05.2022 17:15:32</t>
  </si>
  <si>
    <t>25.05.2022 17:15:34</t>
  </si>
  <si>
    <t>25.05.2022 17:15:35</t>
  </si>
  <si>
    <t>25.05.2022 17:15:37</t>
  </si>
  <si>
    <t>25.05.2022 17:15:46</t>
  </si>
  <si>
    <t>25.05.2022 17:15:50</t>
  </si>
  <si>
    <t>25.05.2022 17:15:52</t>
  </si>
  <si>
    <t>25.05.2022 17:15:53</t>
  </si>
  <si>
    <t>25.05.2022 17:16:42</t>
  </si>
  <si>
    <t>25.05.2022 17:16:43</t>
  </si>
  <si>
    <t>25.05.2022 17:16:45</t>
  </si>
  <si>
    <t>25.05.2022 17:16:58</t>
  </si>
  <si>
    <t>25.05.2022 17:17:00</t>
  </si>
  <si>
    <t>25.05.2022 17:17:01</t>
  </si>
  <si>
    <t>25.05.2022 17:17:03</t>
  </si>
  <si>
    <t>25.05.2022 17:17:45</t>
  </si>
  <si>
    <t>25.05.2022 17:17:46</t>
  </si>
  <si>
    <t>25.05.2022 17:17:48</t>
  </si>
  <si>
    <t>25.05.2022 17:17:49</t>
  </si>
  <si>
    <t>25.05.2022 17:17:52</t>
  </si>
  <si>
    <t>25.05.2022 17:17:53</t>
  </si>
  <si>
    <t>25.05.2022 17:17:55</t>
  </si>
  <si>
    <t>25.05.2022 17:17:59</t>
  </si>
  <si>
    <t>25.05.2022 17:18:01</t>
  </si>
  <si>
    <t>25.05.2022 17:18:02</t>
  </si>
  <si>
    <t>25.05.2022 17:18:04</t>
  </si>
  <si>
    <t>25.05.2022 17:18:07</t>
  </si>
  <si>
    <t>25.05.2022 17:18:08</t>
  </si>
  <si>
    <t>25.05.2022 17:18:10</t>
  </si>
  <si>
    <t>25.05.2022 17:18:17</t>
  </si>
  <si>
    <t>25.05.2022 17:18:20</t>
  </si>
  <si>
    <t>25.05.2022 17:18:22</t>
  </si>
  <si>
    <t>25.05.2022 17:18:23</t>
  </si>
  <si>
    <t>25.05.2022 17:18:45</t>
  </si>
  <si>
    <t>25.05.2022 17:18:46</t>
  </si>
  <si>
    <t>25.05.2022 17:18:52</t>
  </si>
  <si>
    <t>25.05.2022 17:18:54</t>
  </si>
  <si>
    <t>25.05.2022 17:18:55</t>
  </si>
  <si>
    <t>25.05.2022 17:18:56</t>
  </si>
  <si>
    <t>25.05.2022 17:18:58</t>
  </si>
  <si>
    <t>25.05.2022 17:19:28</t>
  </si>
  <si>
    <t>25.05.2022 17:19:30</t>
  </si>
  <si>
    <t>25.05.2022 17:19:31</t>
  </si>
  <si>
    <t>25.05.2022 17:19:32</t>
  </si>
  <si>
    <t>25.05.2022 17:19:34</t>
  </si>
  <si>
    <t>25.05.2022 17:19:35</t>
  </si>
  <si>
    <t>25.05.2022 17:20:44</t>
  </si>
  <si>
    <t>25.05.2022 17:20:46</t>
  </si>
  <si>
    <t>25.05.2022 17:20:47</t>
  </si>
  <si>
    <t>25.05.2022 17:20:49</t>
  </si>
  <si>
    <t>25.05.2022 17:20:50</t>
  </si>
  <si>
    <t>25.05.2022 17:20:58</t>
  </si>
  <si>
    <t>25.05.2022 17:20:59</t>
  </si>
  <si>
    <t>25.05.2022 17:21:01</t>
  </si>
  <si>
    <t>25.05.2022 17:21:02</t>
  </si>
  <si>
    <t>25.05.2022 17:21:04</t>
  </si>
  <si>
    <t>25.05.2022 17:21:05</t>
  </si>
  <si>
    <t>25.05.2022 17:22:06</t>
  </si>
  <si>
    <t>25.05.2022 17:22:07</t>
  </si>
  <si>
    <t>25.05.2022 17:22:08</t>
  </si>
  <si>
    <t>25.05.2022 17:22:10</t>
  </si>
  <si>
    <t>25.05.2022 17:22:22</t>
  </si>
  <si>
    <t>25.05.2022 17:22:25</t>
  </si>
  <si>
    <t>25.05.2022 17:22:27</t>
  </si>
  <si>
    <t>25.05.2022 17:22:28</t>
  </si>
  <si>
    <t>25.05.2022 17:22:30</t>
  </si>
  <si>
    <t>25.05.2022 17:22:45</t>
  </si>
  <si>
    <t>25.05.2022 17:22:49</t>
  </si>
  <si>
    <t>25.05.2022 17:22:50</t>
  </si>
  <si>
    <t>25.05.2022 17:22:52</t>
  </si>
  <si>
    <t>25.05.2022 17:22:53</t>
  </si>
  <si>
    <t>25.05.2022 17:22:55</t>
  </si>
  <si>
    <t>25.05.2022 17:23:10</t>
  </si>
  <si>
    <t>25.05.2022 17:23:11</t>
  </si>
  <si>
    <t>25.05.2022 17:23:13</t>
  </si>
  <si>
    <t>25.05.2022 17:23:33</t>
  </si>
  <si>
    <t>25.05.2022 17:23:35</t>
  </si>
  <si>
    <t>25.05.2022 17:23:37</t>
  </si>
  <si>
    <t>25.05.2022 17:23:38</t>
  </si>
  <si>
    <t>25.05.2022 17:24:10</t>
  </si>
  <si>
    <t>25.05.2022 17:24:12</t>
  </si>
  <si>
    <t>25.05.2022 17:24:13</t>
  </si>
  <si>
    <t>25.05.2022 17:24:15</t>
  </si>
  <si>
    <t>25.05.2022 17:24:18</t>
  </si>
  <si>
    <t>25.05.2022 17:24:19</t>
  </si>
  <si>
    <t>25.05.2022 17:24:20</t>
  </si>
  <si>
    <t>25.05.2022 17:24:24</t>
  </si>
  <si>
    <t>25.05.2022 17:24:25</t>
  </si>
  <si>
    <t>25.05.2022 17:24:44</t>
  </si>
  <si>
    <t>25.05.2022 17:24:46</t>
  </si>
  <si>
    <t>25.05.2022 17:24:47</t>
  </si>
  <si>
    <t>25.05.2022 17:24:49</t>
  </si>
  <si>
    <t>25.05.2022 17:24:50</t>
  </si>
  <si>
    <t>25.05.2022 17:24:55</t>
  </si>
  <si>
    <t>25.05.2022 17:24:58</t>
  </si>
  <si>
    <t>25.05.2022 17:24:59</t>
  </si>
  <si>
    <t>25.05.2022 17:25:01</t>
  </si>
  <si>
    <t>25.05.2022 17:25:02</t>
  </si>
  <si>
    <t>25.05.2022 17:25:04</t>
  </si>
  <si>
    <t>25.05.2022 17:25:26</t>
  </si>
  <si>
    <t>25.05.2022 17:25:28</t>
  </si>
  <si>
    <t>25.05.2022 17:25:29</t>
  </si>
  <si>
    <t>25.05.2022 17:25:31</t>
  </si>
  <si>
    <t>25.05.2022 17:25:32</t>
  </si>
  <si>
    <t>25.05.2022 17:25:55</t>
  </si>
  <si>
    <t>25.05.2022 17:25:56</t>
  </si>
  <si>
    <t>25.05.2022 17:25:58</t>
  </si>
  <si>
    <t>25.05.2022 17:25:59</t>
  </si>
  <si>
    <t>25.05.2022 17:26:22</t>
  </si>
  <si>
    <t>25.05.2022 17:26:23</t>
  </si>
  <si>
    <t>25.05.2022 17:26:35</t>
  </si>
  <si>
    <t>25.05.2022 17:26:37</t>
  </si>
  <si>
    <t>25.05.2022 17:26:38</t>
  </si>
  <si>
    <t>25.05.2022 17:26:39</t>
  </si>
  <si>
    <t>25.05.2022 17:27:08</t>
  </si>
  <si>
    <t>25.05.2022 17:27:09</t>
  </si>
  <si>
    <t>25.05.2022 17:27:59</t>
  </si>
  <si>
    <t>25.05.2022 17:28:01</t>
  </si>
  <si>
    <t>25.05.2022 17:28:02</t>
  </si>
  <si>
    <t>25.05.2022 17:28:04</t>
  </si>
  <si>
    <t>25.05.2022 17:28:05</t>
  </si>
  <si>
    <t>25.05.2022 17:28:06</t>
  </si>
  <si>
    <t>25.05.2022 17:28:08</t>
  </si>
  <si>
    <t>25.05.2022 17:28:09</t>
  </si>
  <si>
    <t>25.05.2022 17:28:11</t>
  </si>
  <si>
    <t>25.05.2022 17:28:12</t>
  </si>
  <si>
    <t>25.05.2022 17:28:41</t>
  </si>
  <si>
    <t>25.05.2022 17:28:42</t>
  </si>
  <si>
    <t>25.05.2022 17:28:44</t>
  </si>
  <si>
    <t>25.05.2022 17:28:45</t>
  </si>
  <si>
    <t>25.05.2022 17:28:47</t>
  </si>
  <si>
    <t>25.05.2022 17:28:53</t>
  </si>
  <si>
    <t>25.05.2022 17:28:56</t>
  </si>
  <si>
    <t>25.05.2022 17:28:57</t>
  </si>
  <si>
    <t>25.05.2022 17:28:59</t>
  </si>
  <si>
    <t>25.05.2022 17:29:00</t>
  </si>
  <si>
    <t>25.05.2022 17:29:48</t>
  </si>
  <si>
    <t>25.05.2022 17:29:50</t>
  </si>
  <si>
    <t>25.05.2022 17:29:51</t>
  </si>
  <si>
    <t>25.05.2022 17:29:53</t>
  </si>
  <si>
    <t>25.05.2022 17:29:57</t>
  </si>
  <si>
    <t>25.05.2022 17:29:59</t>
  </si>
  <si>
    <t>25.05.2022 17:30:00</t>
  </si>
  <si>
    <t>25.05.2022 17:30:02</t>
  </si>
  <si>
    <t>25.05.2022 17:30:03</t>
  </si>
  <si>
    <t>25.05.2022 17:30:06</t>
  </si>
  <si>
    <t>25.05.2022 17:30:08</t>
  </si>
  <si>
    <t>25.05.2022 17:30:09</t>
  </si>
  <si>
    <t>25.05.2022 17:30:11</t>
  </si>
  <si>
    <t>25.05.2022 17:30:15</t>
  </si>
  <si>
    <t>25.05.2022 17:30:17</t>
  </si>
  <si>
    <t>25.05.2022 17:30:18</t>
  </si>
  <si>
    <t>25.05.2022 17:30:20</t>
  </si>
  <si>
    <t>25.05.2022 17:30:21</t>
  </si>
  <si>
    <t>25.05.2022 17:30:42</t>
  </si>
  <si>
    <t>25.05.2022 17:31:00</t>
  </si>
  <si>
    <t>25.05.2022 17:31:06</t>
  </si>
  <si>
    <t>25.05.2022 17:31:08</t>
  </si>
  <si>
    <t>25.05.2022 17:31:09</t>
  </si>
  <si>
    <t>25.05.2022 17:31:15</t>
  </si>
  <si>
    <t>25.05.2022 17:31:18</t>
  </si>
  <si>
    <t>25.05.2022 17:31:20</t>
  </si>
  <si>
    <t>25.05.2022 17:31:24</t>
  </si>
  <si>
    <t>25.05.2022 17:31:27</t>
  </si>
  <si>
    <t>25.05.2022 17:31:29</t>
  </si>
  <si>
    <t>25.05.2022 17:31:30</t>
  </si>
  <si>
    <t>25.05.2022 17:31:32</t>
  </si>
  <si>
    <t>25.05.2022 17:31:35</t>
  </si>
  <si>
    <t>25.05.2022 17:31:41</t>
  </si>
  <si>
    <t>25.05.2022 17:31:47</t>
  </si>
  <si>
    <t>25.05.2022 17:31:48</t>
  </si>
  <si>
    <t>25.05.2022 17:31:53</t>
  </si>
  <si>
    <t>25.05.2022 17:32:09</t>
  </si>
  <si>
    <t>25.05.2022 17:32:10</t>
  </si>
  <si>
    <t>25.05.2022 17:32:13</t>
  </si>
  <si>
    <t>25.05.2022 17:32:15</t>
  </si>
  <si>
    <t>25.05.2022 17:32:16</t>
  </si>
  <si>
    <t>25.05.2022 17:32:18</t>
  </si>
  <si>
    <t>25.05.2022 17:32:19</t>
  </si>
  <si>
    <t>25.05.2022 17:33:07</t>
  </si>
  <si>
    <t>25.05.2022 17:33:09</t>
  </si>
  <si>
    <t>25.05.2022 17:33:10</t>
  </si>
  <si>
    <t>25.05.2022 17:33:12</t>
  </si>
  <si>
    <t>25.05.2022 17:33:13</t>
  </si>
  <si>
    <t>25.05.2022 17:33:15</t>
  </si>
  <si>
    <t>25.05.2022 17:34:01</t>
  </si>
  <si>
    <t>25.05.2022 17:34:03</t>
  </si>
  <si>
    <t>25.05.2022 17:34:04</t>
  </si>
  <si>
    <t>25.05.2022 17:34:16</t>
  </si>
  <si>
    <t>25.05.2022 17:34:18</t>
  </si>
  <si>
    <t>25.05.2022 17:34:19</t>
  </si>
  <si>
    <t>25.05.2022 17:34:21</t>
  </si>
  <si>
    <t>25.05.2022 17:34:22</t>
  </si>
  <si>
    <t>25.05.2022 17:34:24</t>
  </si>
  <si>
    <t>25.05.2022 17:34:25</t>
  </si>
  <si>
    <t>25.05.2022 17:34:27</t>
  </si>
  <si>
    <t>25.05.2022 17:34:28</t>
  </si>
  <si>
    <t>25.05.2022 17:34:55</t>
  </si>
  <si>
    <t>25.05.2022 17:34:57</t>
  </si>
  <si>
    <t>25.05.2022 17:34:58</t>
  </si>
  <si>
    <t>25.05.2022 17:35:12</t>
  </si>
  <si>
    <t>25.05.2022 17:35:13</t>
  </si>
  <si>
    <t>25.05.2022 17:35:15</t>
  </si>
  <si>
    <t>25.05.2022 17:35:16</t>
  </si>
  <si>
    <t>25.05.2022 17:35:19</t>
  </si>
  <si>
    <t>25.05.2022 17:35:21</t>
  </si>
  <si>
    <t>25.05.2022 17:35:22</t>
  </si>
  <si>
    <t>25.05.2022 17:35:24</t>
  </si>
  <si>
    <t>25.05.2022 17:35:28</t>
  </si>
  <si>
    <t>25.05.2022 17:35:30</t>
  </si>
  <si>
    <t>25.05.2022 17:35:31</t>
  </si>
  <si>
    <t>25.05.2022 17:35:33</t>
  </si>
  <si>
    <t>25.05.2022 17:35:43</t>
  </si>
  <si>
    <t>25.05.2022 17:35:48</t>
  </si>
  <si>
    <t>25.05.2022 17:35:49</t>
  </si>
  <si>
    <t>25.05.2022 17:35:51</t>
  </si>
  <si>
    <t>25.05.2022 17:35:52</t>
  </si>
  <si>
    <t>25.05.2022 17:36:06</t>
  </si>
  <si>
    <t>25.05.2022 17:36:07</t>
  </si>
  <si>
    <t>25.05.2022 17:36:10</t>
  </si>
  <si>
    <t>25.05.2022 17:36:12</t>
  </si>
  <si>
    <t>25.05.2022 17:36:24</t>
  </si>
  <si>
    <t>25.05.2022 17:36:25</t>
  </si>
  <si>
    <t>25.05.2022 17:36:27</t>
  </si>
  <si>
    <t>25.05.2022 17:36:28</t>
  </si>
  <si>
    <t>25.05.2022 17:36:30</t>
  </si>
  <si>
    <t>25.05.2022 17:36:31</t>
  </si>
  <si>
    <t>25.05.2022 17:36:34</t>
  </si>
  <si>
    <t>25.05.2022 17:36:36</t>
  </si>
  <si>
    <t>25.05.2022 17:36:37</t>
  </si>
  <si>
    <t>25.05.2022 17:36:39</t>
  </si>
  <si>
    <t>25.05.2022 17:36:40</t>
  </si>
  <si>
    <t>25.05.2022 17:36:42</t>
  </si>
  <si>
    <t>25.05.2022 17:36:43</t>
  </si>
  <si>
    <t>25.05.2022 17:36:46</t>
  </si>
  <si>
    <t>25.05.2022 17:36:48</t>
  </si>
  <si>
    <t>25.05.2022 17:36:49</t>
  </si>
  <si>
    <t>25.05.2022 17:37:32</t>
  </si>
  <si>
    <t>25.05.2022 17:37:34</t>
  </si>
  <si>
    <t>25.05.2022 17:37:35</t>
  </si>
  <si>
    <t>25.05.2022 17:38:12</t>
  </si>
  <si>
    <t>25.05.2022 17:38:13</t>
  </si>
  <si>
    <t>25.05.2022 17:38:15</t>
  </si>
  <si>
    <t>25.05.2022 17:38:16</t>
  </si>
  <si>
    <t>25.05.2022 17:38:17</t>
  </si>
  <si>
    <t>25.05.2022 17:38:27</t>
  </si>
  <si>
    <t>25.05.2022 17:38:28</t>
  </si>
  <si>
    <t>25.05.2022 17:38:30</t>
  </si>
  <si>
    <t>25.05.2022 17:38:40</t>
  </si>
  <si>
    <t>25.05.2022 17:38:42</t>
  </si>
  <si>
    <t>25.05.2022 17:38:43</t>
  </si>
  <si>
    <t>25.05.2022 17:38:54</t>
  </si>
  <si>
    <t>25.05.2022 17:38:55</t>
  </si>
  <si>
    <t>25.05.2022 17:38:56</t>
  </si>
  <si>
    <t>25.05.2022 17:38:58</t>
  </si>
  <si>
    <t>25.05.2022 17:39:02</t>
  </si>
  <si>
    <t>25.05.2022 17:39:04</t>
  </si>
  <si>
    <t>25.05.2022 17:39:05</t>
  </si>
  <si>
    <t>25.05.2022 17:39:14</t>
  </si>
  <si>
    <t>25.05.2022 17:39:16</t>
  </si>
  <si>
    <t>25.05.2022 17:39:17</t>
  </si>
  <si>
    <t>25.05.2022 17:39:40</t>
  </si>
  <si>
    <t>25.05.2022 17:39:41</t>
  </si>
  <si>
    <t>25.05.2022 17:39:43</t>
  </si>
  <si>
    <t>25.05.2022 17:39:44</t>
  </si>
  <si>
    <t>25.05.2022 17:39:46</t>
  </si>
  <si>
    <t>25.05.2022 17:39:57</t>
  </si>
  <si>
    <t>25.05.2022 17:39:58</t>
  </si>
  <si>
    <t>25.05.2022 17:39:59</t>
  </si>
  <si>
    <t>25.05.2022 17:40:01</t>
  </si>
  <si>
    <t>25.05.2022 17:40:49</t>
  </si>
  <si>
    <t>25.05.2022 17:40:51</t>
  </si>
  <si>
    <t>25.05.2022 17:41:01</t>
  </si>
  <si>
    <t>25.05.2022 17:41:25</t>
  </si>
  <si>
    <t>25.05.2022 17:41:27</t>
  </si>
  <si>
    <t>25.05.2022 17:41:29</t>
  </si>
  <si>
    <t>25.05.2022 17:41:30</t>
  </si>
  <si>
    <t>25.05.2022 17:41:32</t>
  </si>
  <si>
    <t>25.05.2022 17:41:34</t>
  </si>
  <si>
    <t>25.05.2022 17:41:36</t>
  </si>
  <si>
    <t>25.05.2022 17:41:38</t>
  </si>
  <si>
    <t>25.05.2022 17:41:39</t>
  </si>
  <si>
    <t>25.05.2022 17:41:43</t>
  </si>
  <si>
    <t>25.05.2022 17:41:44</t>
  </si>
  <si>
    <t>25.05.2022 17:41:45</t>
  </si>
  <si>
    <t>25.05.2022 17:42:06</t>
  </si>
  <si>
    <t>25.05.2022 17:42:08</t>
  </si>
  <si>
    <t>25.05.2022 17:42:09</t>
  </si>
  <si>
    <t>25.05.2022 17:42:11</t>
  </si>
  <si>
    <t>25.05.2022 17:42:12</t>
  </si>
  <si>
    <t>25.05.2022 17:43:53</t>
  </si>
  <si>
    <t>25.05.2022 17:43:54</t>
  </si>
  <si>
    <t>25.05.2022 17:43:56</t>
  </si>
  <si>
    <t>25.05.2022 17:44:00</t>
  </si>
  <si>
    <t>25.05.2022 17:44:03</t>
  </si>
  <si>
    <t>25.05.2022 17:44:05</t>
  </si>
  <si>
    <t>25.05.2022 17:44:06</t>
  </si>
  <si>
    <t>25.05.2022 17:44:08</t>
  </si>
  <si>
    <t>25.05.2022 17:44:09</t>
  </si>
  <si>
    <t>25.05.2022 17:44:12</t>
  </si>
  <si>
    <t>25.05.2022 17:44:14</t>
  </si>
  <si>
    <t>25.05.2022 17:44:20</t>
  </si>
  <si>
    <t>25.05.2022 17:44:21</t>
  </si>
  <si>
    <t>25.05.2022 17:44:23</t>
  </si>
  <si>
    <t>25.05.2022 17:44:24</t>
  </si>
  <si>
    <t>25.05.2022 17:44:27</t>
  </si>
  <si>
    <t>25.05.2022 17:44:29</t>
  </si>
  <si>
    <t>25.05.2022 17:45:23</t>
  </si>
  <si>
    <t>25.05.2022 17:45:27</t>
  </si>
  <si>
    <t>25.05.2022 17:45:29</t>
  </si>
  <si>
    <t>25.05.2022 17:45:30</t>
  </si>
  <si>
    <t>25.05.2022 17:45:32</t>
  </si>
  <si>
    <t>25.05.2022 17:45:33</t>
  </si>
  <si>
    <t>25.05.2022 17:45:36</t>
  </si>
  <si>
    <t>25.05.2022 17:45:38</t>
  </si>
  <si>
    <t>25.05.2022 17:45:39</t>
  </si>
  <si>
    <t>25.05.2022 17:45:51</t>
  </si>
  <si>
    <t>25.05.2022 17:46:06</t>
  </si>
  <si>
    <t>25.05.2022 17:46:08</t>
  </si>
  <si>
    <t>25.05.2022 17:46:09</t>
  </si>
  <si>
    <t>25.05.2022 17:46:11</t>
  </si>
  <si>
    <t>25.05.2022 17:46:12</t>
  </si>
  <si>
    <t>25.05.2022 17:46:14</t>
  </si>
  <si>
    <t>25.05.2022 17:46:17</t>
  </si>
  <si>
    <t>25.05.2022 17:46:18</t>
  </si>
  <si>
    <t>25.05.2022 17:46:20</t>
  </si>
  <si>
    <t>25.05.2022 17:46:21</t>
  </si>
  <si>
    <t>25.05.2022 17:47:00</t>
  </si>
  <si>
    <t>25.05.2022 17:47:03</t>
  </si>
  <si>
    <t>25.05.2022 17:47:05</t>
  </si>
  <si>
    <t>25.05.2022 17:47:06</t>
  </si>
  <si>
    <t>25.05.2022 17:47:08</t>
  </si>
  <si>
    <t>25.05.2022 17:47:09</t>
  </si>
  <si>
    <t>25.05.2022 17:47:11</t>
  </si>
  <si>
    <t>25.05.2022 17:47:12</t>
  </si>
  <si>
    <t>25.05.2022 17:47:17</t>
  </si>
  <si>
    <t>25.05.2022 17:47:38</t>
  </si>
  <si>
    <t>25.05.2022 17:47:39</t>
  </si>
  <si>
    <t>25.05.2022 17:47:41</t>
  </si>
  <si>
    <t>25.05.2022 17:47:42</t>
  </si>
  <si>
    <t>25.05.2022 17:47:44</t>
  </si>
  <si>
    <t>25.05.2022 17:47:45</t>
  </si>
  <si>
    <t>25.05.2022 17:47:47</t>
  </si>
  <si>
    <t>25.05.2022 17:49:08</t>
  </si>
  <si>
    <t>25.05.2022 17:49:09</t>
  </si>
  <si>
    <t>25.05.2022 17:49:11</t>
  </si>
  <si>
    <t>25.05.2022 17:49:29</t>
  </si>
  <si>
    <t>25.05.2022 17:49:30</t>
  </si>
  <si>
    <t>25.05.2022 17:49:32</t>
  </si>
  <si>
    <t>25.05.2022 17:49:33</t>
  </si>
  <si>
    <t>25.05.2022 17:49:41</t>
  </si>
  <si>
    <t>25.05.2022 17:49:44</t>
  </si>
  <si>
    <t>25.05.2022 17:49:45</t>
  </si>
  <si>
    <t>25.05.2022 17:49:47</t>
  </si>
  <si>
    <t>25.05.2022 17:50:11</t>
  </si>
  <si>
    <t>25.05.2022 17:50:12</t>
  </si>
  <si>
    <t>25.05.2022 17:50:14</t>
  </si>
  <si>
    <t>25.05.2022 17:50:20</t>
  </si>
  <si>
    <t>25.05.2022 17:50:21</t>
  </si>
  <si>
    <t>25.05.2022 17:50:23</t>
  </si>
  <si>
    <t>25.05.2022 17:50:57</t>
  </si>
  <si>
    <t>25.05.2022 17:51:00</t>
  </si>
  <si>
    <t>25.05.2022 17:51:02</t>
  </si>
  <si>
    <t>25.05.2022 17:51:03</t>
  </si>
  <si>
    <t>25.05.2022 17:51:05</t>
  </si>
  <si>
    <t>25.05.2022 17:51:18</t>
  </si>
  <si>
    <t>25.05.2022 17:51:21</t>
  </si>
  <si>
    <t>25.05.2022 17:51:23</t>
  </si>
  <si>
    <t>25.05.2022 17:51:24</t>
  </si>
  <si>
    <t>25.05.2022 17:51:26</t>
  </si>
  <si>
    <t>25.05.2022 17:52:03</t>
  </si>
  <si>
    <t>25.05.2022 17:52:06</t>
  </si>
  <si>
    <t>25.05.2022 17:52:08</t>
  </si>
  <si>
    <t>25.05.2022 17:53:11</t>
  </si>
  <si>
    <t>25.05.2022 17:53:12</t>
  </si>
  <si>
    <t>25.05.2022 17:53:14</t>
  </si>
  <si>
    <t>25.05.2022 17:53:15</t>
  </si>
  <si>
    <t>25.05.2022 17:53:17</t>
  </si>
  <si>
    <t>25.05.2022 17:53:18</t>
  </si>
  <si>
    <t>25.05.2022 17:53:20</t>
  </si>
  <si>
    <t>25.05.2022 17:53:21</t>
  </si>
  <si>
    <t>25.05.2022 17:53:24</t>
  </si>
  <si>
    <t>25.05.2022 17:53:26</t>
  </si>
  <si>
    <t>25.05.2022 17:53:27</t>
  </si>
  <si>
    <t>25.05.2022 17:53:29</t>
  </si>
  <si>
    <t>25.05.2022 17:53:30</t>
  </si>
  <si>
    <t>25.05.2022 17:53:32</t>
  </si>
  <si>
    <t>25.05.2022 17:53:45</t>
  </si>
  <si>
    <t>25.05.2022 17:53:47</t>
  </si>
  <si>
    <t>25.05.2022 17:53:48</t>
  </si>
  <si>
    <t>25.05.2022 17:53:50</t>
  </si>
  <si>
    <t>25.05.2022 17:53:51</t>
  </si>
  <si>
    <t>25.05.2022 17:53:53</t>
  </si>
  <si>
    <t>25.05.2022 17:54:05</t>
  </si>
  <si>
    <t>25.05.2022 17:54:06</t>
  </si>
  <si>
    <t>25.05.2022 17:54:17</t>
  </si>
  <si>
    <t>25.05.2022 17:54:18</t>
  </si>
  <si>
    <t>25.05.2022 17:54:20</t>
  </si>
  <si>
    <t>25.05.2022 17:54:21</t>
  </si>
  <si>
    <t>25.05.2022 17:54:35</t>
  </si>
  <si>
    <t>25.05.2022 17:54:36</t>
  </si>
  <si>
    <t>25.05.2022 17:54:38</t>
  </si>
  <si>
    <t>25.05.2022 17:54:41</t>
  </si>
  <si>
    <t>25.05.2022 17:54:45</t>
  </si>
  <si>
    <t>25.05.2022 17:54:50</t>
  </si>
  <si>
    <t>25.05.2022 17:54:51</t>
  </si>
  <si>
    <t>25.05.2022 17:55:20</t>
  </si>
  <si>
    <t>25.05.2022 17:55:21</t>
  </si>
  <si>
    <t>25.05.2022 17:55:23</t>
  </si>
  <si>
    <t>25.05.2022 17:55:24</t>
  </si>
  <si>
    <t>25.05.2022 17:55:26</t>
  </si>
  <si>
    <t>25.05.2022 17:55:27</t>
  </si>
  <si>
    <t>25.05.2022 17:55:35</t>
  </si>
  <si>
    <t>25.05.2022 17:55:36</t>
  </si>
  <si>
    <t>25.05.2022 17:55:38</t>
  </si>
  <si>
    <t>25.05.2022 17:55:39</t>
  </si>
  <si>
    <t>25.05.2022 17:55:41</t>
  </si>
  <si>
    <t>25.05.2022 17:56:09</t>
  </si>
  <si>
    <t>25.05.2022 17:56:12</t>
  </si>
  <si>
    <t>25.05.2022 17:56:13</t>
  </si>
  <si>
    <t>25.05.2022 17:56:15</t>
  </si>
  <si>
    <t>25.05.2022 17:56:17</t>
  </si>
  <si>
    <t>25.05.2022 17:56:18</t>
  </si>
  <si>
    <t>25.05.2022 17:56:47</t>
  </si>
  <si>
    <t>25.05.2022 17:56:51</t>
  </si>
  <si>
    <t>25.05.2022 17:56:53</t>
  </si>
  <si>
    <t>25.05.2022 17:56:54</t>
  </si>
  <si>
    <t>25.05.2022 17:56:56</t>
  </si>
  <si>
    <t>25.05.2022 17:56:57</t>
  </si>
  <si>
    <t>25.05.2022 17:56:58</t>
  </si>
  <si>
    <t>25.05.2022 17:57:00</t>
  </si>
  <si>
    <t>25.05.2022 17:57:01</t>
  </si>
  <si>
    <t>25.05.2022 17:57:06</t>
  </si>
  <si>
    <t>25.05.2022 17:57:07</t>
  </si>
  <si>
    <t>25.05.2022 17:57:09</t>
  </si>
  <si>
    <t>25.05.2022 17:57:11</t>
  </si>
  <si>
    <t>25.05.2022 17:57:21</t>
  </si>
  <si>
    <t>25.05.2022 17:57:23</t>
  </si>
  <si>
    <t>25.05.2022 17:57:24</t>
  </si>
  <si>
    <t>25.05.2022 17:57:25</t>
  </si>
  <si>
    <t>25.05.2022 17:57:34</t>
  </si>
  <si>
    <t>25.05.2022 17:57:36</t>
  </si>
  <si>
    <t>25.05.2022 17:57:37</t>
  </si>
  <si>
    <t>25.05.2022 17:57:39</t>
  </si>
  <si>
    <t>25.05.2022 17:57:41</t>
  </si>
  <si>
    <t>25.05.2022 17:57:45</t>
  </si>
  <si>
    <t>25.05.2022 17:57:50</t>
  </si>
  <si>
    <t>25.05.2022 17:57:51</t>
  </si>
  <si>
    <t>25.05.2022 17:57:53</t>
  </si>
  <si>
    <t>25.05.2022 17:57:54</t>
  </si>
  <si>
    <t>25.05.2022 17:57:56</t>
  </si>
  <si>
    <t>25.05.2022 17:57:57</t>
  </si>
  <si>
    <t>25.05.2022 17:57:58</t>
  </si>
  <si>
    <t>25.05.2022 17:58:09</t>
  </si>
  <si>
    <t>25.05.2022 17:58:10</t>
  </si>
  <si>
    <t>25.05.2022 17:58:13</t>
  </si>
  <si>
    <t>25.05.2022 17:58:15</t>
  </si>
  <si>
    <t>25.05.2022 17:58:16</t>
  </si>
  <si>
    <t>25.05.2022 17:58:32</t>
  </si>
  <si>
    <t>25.05.2022 17:58:33</t>
  </si>
  <si>
    <t>25.05.2022 17:58:36</t>
  </si>
  <si>
    <t>25.05.2022 17:58:37</t>
  </si>
  <si>
    <t>25.05.2022 17:58:39</t>
  </si>
  <si>
    <t>25.05.2022 17:58:40</t>
  </si>
  <si>
    <t>25.05.2022 17:58:45</t>
  </si>
  <si>
    <t>25.05.2022 17:58:46</t>
  </si>
  <si>
    <t>25.05.2022 17:58:48</t>
  </si>
  <si>
    <t>25.05.2022 17:58:50</t>
  </si>
  <si>
    <t>25.05.2022 17:58:51</t>
  </si>
  <si>
    <t>25.05.2022 17:58:53</t>
  </si>
  <si>
    <t>25.05.2022 17:58:56</t>
  </si>
  <si>
    <t>25.05.2022 17:58:57</t>
  </si>
  <si>
    <t>25.05.2022 17:58:59</t>
  </si>
  <si>
    <t>25.05.2022 17:59:11</t>
  </si>
  <si>
    <t>25.05.2022 17:59:12</t>
  </si>
  <si>
    <t>25.05.2022 17:59:13</t>
  </si>
  <si>
    <t>25.05.2022 17:59:15</t>
  </si>
  <si>
    <t>25.05.2022 17:59:16</t>
  </si>
  <si>
    <t>25.05.2022 17:59:31</t>
  </si>
  <si>
    <t>25.05.2022 17:59:33</t>
  </si>
  <si>
    <t>25.05.2022 17:59:34</t>
  </si>
  <si>
    <t>25.05.2022 17:59:36</t>
  </si>
  <si>
    <t>25.05.2022 18:00:21</t>
  </si>
  <si>
    <t>25.05.2022 18:00:24</t>
  </si>
  <si>
    <t>25.05.2022 18:00:27</t>
  </si>
  <si>
    <t>25.05.2022 18:00:29</t>
  </si>
  <si>
    <t>25.05.2022 18:00:30</t>
  </si>
  <si>
    <t>25.05.2022 18:00:32</t>
  </si>
  <si>
    <t>25.05.2022 18:00:33</t>
  </si>
  <si>
    <t>25.05.2022 18:00:35</t>
  </si>
  <si>
    <t>25.05.2022 18:00:36</t>
  </si>
  <si>
    <t>25.05.2022 18:00:37</t>
  </si>
  <si>
    <t>25.05.2022 18:00:39</t>
  </si>
  <si>
    <t>25.05.2022 18:00:45</t>
  </si>
  <si>
    <t>25.05.2022 18:00:46</t>
  </si>
  <si>
    <t>25.05.2022 18:01:09</t>
  </si>
  <si>
    <t>25.05.2022 18:01:14</t>
  </si>
  <si>
    <t>25.05.2022 18:01:15</t>
  </si>
  <si>
    <t>25.05.2022 18:01:17</t>
  </si>
  <si>
    <t>25.05.2022 18:01:18</t>
  </si>
  <si>
    <t>25.05.2022 18:01:19</t>
  </si>
  <si>
    <t>25.05.2022 18:02:02</t>
  </si>
  <si>
    <t>25.05.2022 18:02:04</t>
  </si>
  <si>
    <t>25.05.2022 18:02:06</t>
  </si>
  <si>
    <t>25.05.2022 18:02:12</t>
  </si>
  <si>
    <t>25.05.2022 18:02:13</t>
  </si>
  <si>
    <t>25.05.2022 18:02:15</t>
  </si>
  <si>
    <t>25.05.2022 18:02:16</t>
  </si>
  <si>
    <t>25.05.2022 18:02:33</t>
  </si>
  <si>
    <t>25.05.2022 18:02:35</t>
  </si>
  <si>
    <t>25.05.2022 18:02:36</t>
  </si>
  <si>
    <t>25.05.2022 18:02:37</t>
  </si>
  <si>
    <t>25.05.2022 18:02:42</t>
  </si>
  <si>
    <t>25.05.2022 18:02:44</t>
  </si>
  <si>
    <t>25.05.2022 18:02:45</t>
  </si>
  <si>
    <t>25.05.2022 18:02:46</t>
  </si>
  <si>
    <t>25.05.2022 18:02:48</t>
  </si>
  <si>
    <t>25.05.2022 18:03:14</t>
  </si>
  <si>
    <t>25.05.2022 18:03:15</t>
  </si>
  <si>
    <t>25.05.2022 18:03:16</t>
  </si>
  <si>
    <t>25.05.2022 18:03:18</t>
  </si>
  <si>
    <t>25.05.2022 18:03:19</t>
  </si>
  <si>
    <t>25.05.2022 18:03:21</t>
  </si>
  <si>
    <t>25.05.2022 18:03:23</t>
  </si>
  <si>
    <t>25.05.2022 18:03:24</t>
  </si>
  <si>
    <t>25.05.2022 18:03:25</t>
  </si>
  <si>
    <t>25.05.2022 18:03:27</t>
  </si>
  <si>
    <t>25.05.2022 18:03:47</t>
  </si>
  <si>
    <t>25.05.2022 18:03:50</t>
  </si>
  <si>
    <t>25.05.2022 18:03:51</t>
  </si>
  <si>
    <t>25.05.2022 18:04:22</t>
  </si>
  <si>
    <t>25.05.2022 18:04:24</t>
  </si>
  <si>
    <t>25.05.2022 18:04:25</t>
  </si>
  <si>
    <t>25.05.2022 18:04:27</t>
  </si>
  <si>
    <t>25.05.2022 18:05:28</t>
  </si>
  <si>
    <t>25.05.2022 18:05:36</t>
  </si>
  <si>
    <t>25.05.2022 18:05:37</t>
  </si>
  <si>
    <t>25.05.2022 18:05:39</t>
  </si>
  <si>
    <t>25.05.2022 18:05:40</t>
  </si>
  <si>
    <t>25.05.2022 18:05:42</t>
  </si>
  <si>
    <t>25.05.2022 18:05:43</t>
  </si>
  <si>
    <t>25.05.2022 18:05:45</t>
  </si>
  <si>
    <t>25.05.2022 18:05:49</t>
  </si>
  <si>
    <t>25.05.2022 18:05:50</t>
  </si>
  <si>
    <t>25.05.2022 18:05:52</t>
  </si>
  <si>
    <t>25.05.2022 18:05:53</t>
  </si>
  <si>
    <t>25.05.2022 18:05:55</t>
  </si>
  <si>
    <t>25.05.2022 18:05:57</t>
  </si>
  <si>
    <t>25.05.2022 18:06:39</t>
  </si>
  <si>
    <t>25.05.2022 18:06:40</t>
  </si>
  <si>
    <t>25.05.2022 18:06:42</t>
  </si>
  <si>
    <t>25.05.2022 18:06:43</t>
  </si>
  <si>
    <t>25.05.2022 18:06:45</t>
  </si>
  <si>
    <t>25.05.2022 18:06:46</t>
  </si>
  <si>
    <t>25.05.2022 18:06:51</t>
  </si>
  <si>
    <t>25.05.2022 18:06:53</t>
  </si>
  <si>
    <t>25.05.2022 18:06:55</t>
  </si>
  <si>
    <t>25.05.2022 18:07:20</t>
  </si>
  <si>
    <t>25.05.2022 18:07:22</t>
  </si>
  <si>
    <t>25.05.2022 18:07:24</t>
  </si>
  <si>
    <t>25.05.2022 18:07:33</t>
  </si>
  <si>
    <t>25.05.2022 18:08:04</t>
  </si>
  <si>
    <t>25.05.2022 18:08:09</t>
  </si>
  <si>
    <t>25.05.2022 18:08:10</t>
  </si>
  <si>
    <t>25.05.2022 18:08:12</t>
  </si>
  <si>
    <t>25.05.2022 18:08:13</t>
  </si>
  <si>
    <t>25.05.2022 18:08:15</t>
  </si>
  <si>
    <t>25.05.2022 18:08:16</t>
  </si>
  <si>
    <t>25.05.2022 18:08:18</t>
  </si>
  <si>
    <t>25.05.2022 18:08:54</t>
  </si>
  <si>
    <t>25.05.2022 18:08:55</t>
  </si>
  <si>
    <t>25.05.2022 18:08:56</t>
  </si>
  <si>
    <t>25.05.2022 18:08:58</t>
  </si>
  <si>
    <t>25.05.2022 18:08:59</t>
  </si>
  <si>
    <t>25.05.2022 18:09:49</t>
  </si>
  <si>
    <t>25.05.2022 18:09:50</t>
  </si>
  <si>
    <t>25.05.2022 18:09:58</t>
  </si>
  <si>
    <t>25.05.2022 18:09:59</t>
  </si>
  <si>
    <t>25.05.2022 18:10:01</t>
  </si>
  <si>
    <t>25.05.2022 18:10:21</t>
  </si>
  <si>
    <t>25.05.2022 18:10:22</t>
  </si>
  <si>
    <t>25.05.2022 18:10:24</t>
  </si>
  <si>
    <t>25.05.2022 18:10:25</t>
  </si>
  <si>
    <t>25.05.2022 18:11:04</t>
  </si>
  <si>
    <t>25.05.2022 18:11:05</t>
  </si>
  <si>
    <t>25.05.2022 18:11:07</t>
  </si>
  <si>
    <t>25.05.2022 18:11:08</t>
  </si>
  <si>
    <t>25.05.2022 18:12:30</t>
  </si>
  <si>
    <t>25.05.2022 18:12:31</t>
  </si>
  <si>
    <t>25.05.2022 18:12:32</t>
  </si>
  <si>
    <t>25.05.2022 18:12:43</t>
  </si>
  <si>
    <t>25.05.2022 18:12:44</t>
  </si>
  <si>
    <t>25.05.2022 18:12:46</t>
  </si>
  <si>
    <t>25.05.2022 18:12:47</t>
  </si>
  <si>
    <t>25.05.2022 18:12:49</t>
  </si>
  <si>
    <t>25.05.2022 18:12:51</t>
  </si>
  <si>
    <t>25.05.2022 18:12:52</t>
  </si>
  <si>
    <t>25.05.2022 18:12:54</t>
  </si>
  <si>
    <t>25.05.2022 18:13:06</t>
  </si>
  <si>
    <t>25.05.2022 18:13:07</t>
  </si>
  <si>
    <t>25.05.2022 18:13:11</t>
  </si>
  <si>
    <t>25.05.2022 18:13:26</t>
  </si>
  <si>
    <t>25.05.2022 18:13:28</t>
  </si>
  <si>
    <t>25.05.2022 18:13:29</t>
  </si>
  <si>
    <t>25.05.2022 18:13:31</t>
  </si>
  <si>
    <t>25.05.2022 18:13:56</t>
  </si>
  <si>
    <t>25.05.2022 18:13:58</t>
  </si>
  <si>
    <t>25.05.2022 18:13:59</t>
  </si>
  <si>
    <t>25.05.2022 18:14:01</t>
  </si>
  <si>
    <t>25.05.2022 18:14:02</t>
  </si>
  <si>
    <t>25.05.2022 18:14:11</t>
  </si>
  <si>
    <t>25.05.2022 18:14:13</t>
  </si>
  <si>
    <t>25.05.2022 18:14:14</t>
  </si>
  <si>
    <t>25.05.2022 18:14:16</t>
  </si>
  <si>
    <t>25.05.2022 18:14:17</t>
  </si>
  <si>
    <t>25.05.2022 18:14:19</t>
  </si>
  <si>
    <t>25.05.2022 18:14:20</t>
  </si>
  <si>
    <t>25.05.2022 18:14:38</t>
  </si>
  <si>
    <t>25.05.2022 18:14:40</t>
  </si>
  <si>
    <t>25.05.2022 18:14:41</t>
  </si>
  <si>
    <t>25.05.2022 18:14:43</t>
  </si>
  <si>
    <t>25.05.2022 18:14:44</t>
  </si>
  <si>
    <t>25.05.2022 18:14:49</t>
  </si>
  <si>
    <t>25.05.2022 18:14:52</t>
  </si>
  <si>
    <t>25.05.2022 18:14:53</t>
  </si>
  <si>
    <t>25.05.2022 18:14:55</t>
  </si>
  <si>
    <t>25.05.2022 18:14:56</t>
  </si>
  <si>
    <t>25.05.2022 18:14:58</t>
  </si>
  <si>
    <t>25.05.2022 18:14:59</t>
  </si>
  <si>
    <t>25.05.2022 18:15:07</t>
  </si>
  <si>
    <t>25.05.2022 18:15:08</t>
  </si>
  <si>
    <t>25.05.2022 18:15:10</t>
  </si>
  <si>
    <t>25.05.2022 18:15:11</t>
  </si>
  <si>
    <t>25.05.2022 18:15:13</t>
  </si>
  <si>
    <t>25.05.2022 18:15:14</t>
  </si>
  <si>
    <t>25.05.2022 18:15:35</t>
  </si>
  <si>
    <t>25.05.2022 18:15:37</t>
  </si>
  <si>
    <t>25.05.2022 18:15:40</t>
  </si>
  <si>
    <t>25.05.2022 18:15:47</t>
  </si>
  <si>
    <t>25.05.2022 18:16:07</t>
  </si>
  <si>
    <t>25.05.2022 18:16:10</t>
  </si>
  <si>
    <t>25.05.2022 18:16:11</t>
  </si>
  <si>
    <t>25.05.2022 18:16:13</t>
  </si>
  <si>
    <t>25.05.2022 18:16:29</t>
  </si>
  <si>
    <t>25.05.2022 18:16:31</t>
  </si>
  <si>
    <t>25.05.2022 18:16:32</t>
  </si>
  <si>
    <t>25.05.2022 18:16:34</t>
  </si>
  <si>
    <t>25.05.2022 18:16:35</t>
  </si>
  <si>
    <t>25.05.2022 18:16:37</t>
  </si>
  <si>
    <t>25.05.2022 18:16:38</t>
  </si>
  <si>
    <t>25.05.2022 18:16:40</t>
  </si>
  <si>
    <t>25.05.2022 18:16:41</t>
  </si>
  <si>
    <t>25.05.2022 18:17:10</t>
  </si>
  <si>
    <t>25.05.2022 18:17:11</t>
  </si>
  <si>
    <t>25.05.2022 18:17:13</t>
  </si>
  <si>
    <t>25.05.2022 18:17:46</t>
  </si>
  <si>
    <t>25.05.2022 18:17:52</t>
  </si>
  <si>
    <t>25.05.2022 18:17:53</t>
  </si>
  <si>
    <t>25.05.2022 18:17:55</t>
  </si>
  <si>
    <t>25.05.2022 18:17:58</t>
  </si>
  <si>
    <t>25.05.2022 18:17:59</t>
  </si>
  <si>
    <t>25.05.2022 18:18:19</t>
  </si>
  <si>
    <t>25.05.2022 18:18:20</t>
  </si>
  <si>
    <t>25.05.2022 18:18:22</t>
  </si>
  <si>
    <t>25.05.2022 18:18:23</t>
  </si>
  <si>
    <t>25.05.2022 18:19:11</t>
  </si>
  <si>
    <t>25.05.2022 18:19:14</t>
  </si>
  <si>
    <t>25.05.2022 18:19:16</t>
  </si>
  <si>
    <t>25.05.2022 18:19:17</t>
  </si>
  <si>
    <t>25.05.2022 18:19:19</t>
  </si>
  <si>
    <t>25.05.2022 18:19:20</t>
  </si>
  <si>
    <t>25.05.2022 18:19:22</t>
  </si>
  <si>
    <t>25.05.2022 18:19:50</t>
  </si>
  <si>
    <t>25.05.2022 18:19:52</t>
  </si>
  <si>
    <t>25.05.2022 18:19:53</t>
  </si>
  <si>
    <t>25.05.2022 18:19:55</t>
  </si>
  <si>
    <t>25.05.2022 18:20:02</t>
  </si>
  <si>
    <t>25.05.2022 18:20:32</t>
  </si>
  <si>
    <t>25.05.2022 18:20:35</t>
  </si>
  <si>
    <t>25.05.2022 18:20:37</t>
  </si>
  <si>
    <t>25.05.2022 18:20:38</t>
  </si>
  <si>
    <t>25.05.2022 18:21:49</t>
  </si>
  <si>
    <t>25.05.2022 18:21:50</t>
  </si>
  <si>
    <t>25.05.2022 18:21:52</t>
  </si>
  <si>
    <t>25.05.2022 18:21:53</t>
  </si>
  <si>
    <t>25.05.2022 18:21:55</t>
  </si>
  <si>
    <t>25.05.2022 18:21:56</t>
  </si>
  <si>
    <t>25.05.2022 18:23:02</t>
  </si>
  <si>
    <t>25.05.2022 18:23:04</t>
  </si>
  <si>
    <t>25.05.2022 18:23:05</t>
  </si>
  <si>
    <t>25.05.2022 18:23:07</t>
  </si>
  <si>
    <t>25.05.2022 18:23:10</t>
  </si>
  <si>
    <t>25.05.2022 18:23:11</t>
  </si>
  <si>
    <t>25.05.2022 18:23:38</t>
  </si>
  <si>
    <t>25.05.2022 18:23:40</t>
  </si>
  <si>
    <t>25.05.2022 18:23:41</t>
  </si>
  <si>
    <t>25.05.2022 18:23:43</t>
  </si>
  <si>
    <t>25.05.2022 18:23:44</t>
  </si>
  <si>
    <t>25.05.2022 18:23:47</t>
  </si>
  <si>
    <t>25.05.2022 18:23:49</t>
  </si>
  <si>
    <t>25.05.2022 18:23:50</t>
  </si>
  <si>
    <t>25.05.2022 18:24:02</t>
  </si>
  <si>
    <t>25.05.2022 18:24:04</t>
  </si>
  <si>
    <t>25.05.2022 18:24:05</t>
  </si>
  <si>
    <t>25.05.2022 18:24:07</t>
  </si>
  <si>
    <t>25.05.2022 18:25:04</t>
  </si>
  <si>
    <t>25.05.2022 18:25:05</t>
  </si>
  <si>
    <t>25.05.2022 18:25:07</t>
  </si>
  <si>
    <t>25.05.2022 18:25:08</t>
  </si>
  <si>
    <t>25.05.2022 18:25:10</t>
  </si>
  <si>
    <t>25.05.2022 18:25:19</t>
  </si>
  <si>
    <t>25.05.2022 18:25:20</t>
  </si>
  <si>
    <t>25.05.2022 18:25:22</t>
  </si>
  <si>
    <t>25.05.2022 18:25:23</t>
  </si>
  <si>
    <t>25.05.2022 18:25:26</t>
  </si>
  <si>
    <t>25.05.2022 18:25:28</t>
  </si>
  <si>
    <t>25.05.2022 18:25:29</t>
  </si>
  <si>
    <t>25.05.2022 18:25:47</t>
  </si>
  <si>
    <t>25.05.2022 18:25:49</t>
  </si>
  <si>
    <t>25.05.2022 18:25:50</t>
  </si>
  <si>
    <t>25.05.2022 18:25:52</t>
  </si>
  <si>
    <t>25.05.2022 18:25:53</t>
  </si>
  <si>
    <t>25.05.2022 18:25:55</t>
  </si>
  <si>
    <t>25.05.2022 18:25:56</t>
  </si>
  <si>
    <t>25.05.2022 18:25:58</t>
  </si>
  <si>
    <t>25.05.2022 18:28:35</t>
  </si>
  <si>
    <t>25.05.2022 18:28:37</t>
  </si>
  <si>
    <t>25.05.2022 18:28:38</t>
  </si>
  <si>
    <t>25.05.2022 18:28:40</t>
  </si>
  <si>
    <t>25.05.2022 18:28:41</t>
  </si>
  <si>
    <t>25.05.2022 18:28:50</t>
  </si>
  <si>
    <t>25.05.2022 18:28:55</t>
  </si>
  <si>
    <t>25.05.2022 18:28:56</t>
  </si>
  <si>
    <t>25.05.2022 18:28:58</t>
  </si>
  <si>
    <t>25.05.2022 18:28:59</t>
  </si>
  <si>
    <t>25.05.2022 18:29:01</t>
  </si>
  <si>
    <t>25.05.2022 18:29:02</t>
  </si>
  <si>
    <t>25.05.2022 18:29:04</t>
  </si>
  <si>
    <t>25.05.2022 18:29:05</t>
  </si>
  <si>
    <t>25.05.2022 18:29:11</t>
  </si>
  <si>
    <t>25.05.2022 18:29:13</t>
  </si>
  <si>
    <t>25.05.2022 18:29:16</t>
  </si>
  <si>
    <t>25.05.2022 18:29:17</t>
  </si>
  <si>
    <t>25.05.2022 18:29:19</t>
  </si>
  <si>
    <t>25.05.2022 18:29:20</t>
  </si>
  <si>
    <t>25.05.2022 18:29:29</t>
  </si>
  <si>
    <t>25.05.2022 18:29:31</t>
  </si>
  <si>
    <t>25.05.2022 18:29:32</t>
  </si>
  <si>
    <t>25.05.2022 18:30:04</t>
  </si>
  <si>
    <t>25.05.2022 18:30:05</t>
  </si>
  <si>
    <t>25.05.2022 18:30:07</t>
  </si>
  <si>
    <t>25.05.2022 18:30:08</t>
  </si>
  <si>
    <t>25.05.2022 18:30:11</t>
  </si>
  <si>
    <t>25.05.2022 18:30:13</t>
  </si>
  <si>
    <t>25.05.2022 18:30:14</t>
  </si>
  <si>
    <t>25.05.2022 18:30:16</t>
  </si>
  <si>
    <t>25.05.2022 18:30:48</t>
  </si>
  <si>
    <t>25.05.2022 18:30:51</t>
  </si>
  <si>
    <t>25.05.2022 18:30:53</t>
  </si>
  <si>
    <t>25.05.2022 18:30:54</t>
  </si>
  <si>
    <t>25.05.2022 18:30:56</t>
  </si>
  <si>
    <t>25.05.2022 18:30:57</t>
  </si>
  <si>
    <t>25.05.2022 18:31:11</t>
  </si>
  <si>
    <t>25.05.2022 18:31:12</t>
  </si>
  <si>
    <t>25.05.2022 18:31:14</t>
  </si>
  <si>
    <t>25.05.2022 18:31:15</t>
  </si>
  <si>
    <t>25.05.2022 18:31:17</t>
  </si>
  <si>
    <t>25.05.2022 18:31:56</t>
  </si>
  <si>
    <t>25.05.2022 18:31:57</t>
  </si>
  <si>
    <t>25.05.2022 18:31:59</t>
  </si>
  <si>
    <t>25.05.2022 18:32:00</t>
  </si>
  <si>
    <t>25.05.2022 18:32:02</t>
  </si>
  <si>
    <t>25.05.2022 18:32:03</t>
  </si>
  <si>
    <t>25.05.2022 18:32:06</t>
  </si>
  <si>
    <t>25.05.2022 18:32:08</t>
  </si>
  <si>
    <t>25.05.2022 18:32:09</t>
  </si>
  <si>
    <t>25.05.2022 18:32:14</t>
  </si>
  <si>
    <t>25.05.2022 18:32:15</t>
  </si>
  <si>
    <t>25.05.2022 18:32:17</t>
  </si>
  <si>
    <t>25.05.2022 18:32:27</t>
  </si>
  <si>
    <t>25.05.2022 18:32:29</t>
  </si>
  <si>
    <t>25.05.2022 18:32:30</t>
  </si>
  <si>
    <t>25.05.2022 18:32:32</t>
  </si>
  <si>
    <t>25.05.2022 18:33:15</t>
  </si>
  <si>
    <t>25.05.2022 18:33:18</t>
  </si>
  <si>
    <t>25.05.2022 18:33:20</t>
  </si>
  <si>
    <t>25.05.2022 18:33:21</t>
  </si>
  <si>
    <t>25.05.2022 18:33:32</t>
  </si>
  <si>
    <t>25.05.2022 18:33:33</t>
  </si>
  <si>
    <t>25.05.2022 18:34:35</t>
  </si>
  <si>
    <t>25.05.2022 18:34:36</t>
  </si>
  <si>
    <t>25.05.2022 18:34:38</t>
  </si>
  <si>
    <t>25.05.2022 18:34:39</t>
  </si>
  <si>
    <t>25.05.2022 18:34:41</t>
  </si>
  <si>
    <t>25.05.2022 18:34:42</t>
  </si>
  <si>
    <t>25.05.2022 18:34:44</t>
  </si>
  <si>
    <t>25.05.2022 18:34:45</t>
  </si>
  <si>
    <t>25.05.2022 18:34:47</t>
  </si>
  <si>
    <t>25.05.2022 18:34:48</t>
  </si>
  <si>
    <t>25.05.2022 18:34:51</t>
  </si>
  <si>
    <t>25.05.2022 18:34:53</t>
  </si>
  <si>
    <t>25.05.2022 18:34:54</t>
  </si>
  <si>
    <t>25.05.2022 18:34:56</t>
  </si>
  <si>
    <t>25.05.2022 18:34:59</t>
  </si>
  <si>
    <t>25.05.2022 18:35:00</t>
  </si>
  <si>
    <t>25.05.2022 18:35:03</t>
  </si>
  <si>
    <t>25.05.2022 18:35:05</t>
  </si>
  <si>
    <t>25.05.2022 18:35:06</t>
  </si>
  <si>
    <t>25.05.2022 18:35:08</t>
  </si>
  <si>
    <t>25.05.2022 18:35:09</t>
  </si>
  <si>
    <t>25.05.2022 18:35:11</t>
  </si>
  <si>
    <t>25.05.2022 18:35:12</t>
  </si>
  <si>
    <t>25.05.2022 18:35:14</t>
  </si>
  <si>
    <t>25.05.2022 18:35:25</t>
  </si>
  <si>
    <t>25.05.2022 18:35:27</t>
  </si>
  <si>
    <t>25.05.2022 18:35:28</t>
  </si>
  <si>
    <t>25.05.2022 18:35:31</t>
  </si>
  <si>
    <t>25.05.2022 18:35:33</t>
  </si>
  <si>
    <t>25.05.2022 18:36:09</t>
  </si>
  <si>
    <t>25.05.2022 18:36:12</t>
  </si>
  <si>
    <t>25.05.2022 18:36:13</t>
  </si>
  <si>
    <t>25.05.2022 18:37:34</t>
  </si>
  <si>
    <t>25.05.2022 18:37:36</t>
  </si>
  <si>
    <t>25.05.2022 18:38:12</t>
  </si>
  <si>
    <t>25.05.2022 18:38:13</t>
  </si>
  <si>
    <t>25.05.2022 18:38:15</t>
  </si>
  <si>
    <t>25.05.2022 18:38:57</t>
  </si>
  <si>
    <t>25.05.2022 18:38:58</t>
  </si>
  <si>
    <t>25.05.2022 18:39:00</t>
  </si>
  <si>
    <t>25.05.2022 18:39:02</t>
  </si>
  <si>
    <t>25.05.2022 18:39:05</t>
  </si>
  <si>
    <t>25.05.2022 18:39:14</t>
  </si>
  <si>
    <t>25.05.2022 18:39:15</t>
  </si>
  <si>
    <t>25.05.2022 18:39:16</t>
  </si>
  <si>
    <t>25.05.2022 18:39:18</t>
  </si>
  <si>
    <t>25.05.2022 18:39:19</t>
  </si>
  <si>
    <t>25.05.2022 18:40:04</t>
  </si>
  <si>
    <t>25.05.2022 18:40:06</t>
  </si>
  <si>
    <t>25.05.2022 18:40:07</t>
  </si>
  <si>
    <t>25.05.2022 18:40:09</t>
  </si>
  <si>
    <t>25.05.2022 18:40:10</t>
  </si>
  <si>
    <t>25.05.2022 18:40:33</t>
  </si>
  <si>
    <t>25.05.2022 18:40:34</t>
  </si>
  <si>
    <t>25.05.2022 18:40:36</t>
  </si>
  <si>
    <t>25.05.2022 18:40:37</t>
  </si>
  <si>
    <t>25.05.2022 18:41:28</t>
  </si>
  <si>
    <t>25.05.2022 18:41:30</t>
  </si>
  <si>
    <t>25.05.2022 18:41:31</t>
  </si>
  <si>
    <t>25.05.2022 18:41:33</t>
  </si>
  <si>
    <t>25.05.2022 18:41:34</t>
  </si>
  <si>
    <t>25.05.2022 18:43:22</t>
  </si>
  <si>
    <t>25.05.2022 18:43:24</t>
  </si>
  <si>
    <t>25.05.2022 18:44:07</t>
  </si>
  <si>
    <t>25.05.2022 18:44:08</t>
  </si>
  <si>
    <t>25.05.2022 18:44:10</t>
  </si>
  <si>
    <t>25.05.2022 18:44:11</t>
  </si>
  <si>
    <t>25.05.2022 18:44:47</t>
  </si>
  <si>
    <t>25.05.2022 18:44:49</t>
  </si>
  <si>
    <t>25.05.2022 18:44:50</t>
  </si>
  <si>
    <t>25.05.2022 18:45:14</t>
  </si>
  <si>
    <t>25.05.2022 18:45:16</t>
  </si>
  <si>
    <t>25.05.2022 18:45:17</t>
  </si>
  <si>
    <t>25.05.2022 18:45:52</t>
  </si>
  <si>
    <t>25.05.2022 18:45:53</t>
  </si>
  <si>
    <t>25.05.2022 18:45:55</t>
  </si>
  <si>
    <t>25.05.2022 18:46:09</t>
  </si>
  <si>
    <t>25.05.2022 18:46:10</t>
  </si>
  <si>
    <t>25.05.2022 18:46:11</t>
  </si>
  <si>
    <t>25.05.2022 18:46:21</t>
  </si>
  <si>
    <t>25.05.2022 18:46:22</t>
  </si>
  <si>
    <t>25.05.2022 18:46:23</t>
  </si>
  <si>
    <t>25.05.2022 18:46:43</t>
  </si>
  <si>
    <t>25.05.2022 18:46:55</t>
  </si>
  <si>
    <t>25.05.2022 18:46:57</t>
  </si>
  <si>
    <t>25.05.2022 18:46:58</t>
  </si>
  <si>
    <t>25.05.2022 18:47:00</t>
  </si>
  <si>
    <t>25.05.2022 18:47:10</t>
  </si>
  <si>
    <t>25.05.2022 18:47:12</t>
  </si>
  <si>
    <t>25.05.2022 18:47:13</t>
  </si>
  <si>
    <t>25.05.2022 18:47:15</t>
  </si>
  <si>
    <t>25.05.2022 18:47:16</t>
  </si>
  <si>
    <t>25.05.2022 18:47:28</t>
  </si>
  <si>
    <t>25.05.2022 18:47:30</t>
  </si>
  <si>
    <t>25.05.2022 18:47:31</t>
  </si>
  <si>
    <t>25.05.2022 18:47:32</t>
  </si>
  <si>
    <t>25.05.2022 18:47:34</t>
  </si>
  <si>
    <t>25.05.2022 18:47:36</t>
  </si>
  <si>
    <t>25.05.2022 18:47:37</t>
  </si>
  <si>
    <t>25.05.2022 18:47:39</t>
  </si>
  <si>
    <t>25.05.2022 18:47:40</t>
  </si>
  <si>
    <t>25.05.2022 18:47:42</t>
  </si>
  <si>
    <t>25.05.2022 18:47:55</t>
  </si>
  <si>
    <t>25.05.2022 18:47:57</t>
  </si>
  <si>
    <t>25.05.2022 18:47:58</t>
  </si>
  <si>
    <t>25.05.2022 18:48:56</t>
  </si>
  <si>
    <t>25.05.2022 18:48:58</t>
  </si>
  <si>
    <t>25.05.2022 18:49:55</t>
  </si>
  <si>
    <t>25.05.2022 18:49:58</t>
  </si>
  <si>
    <t>25.05.2022 18:49:59</t>
  </si>
  <si>
    <t>25.05.2022 18:50:01</t>
  </si>
  <si>
    <t>25.05.2022 18:50:02</t>
  </si>
  <si>
    <t>25.05.2022 18:50:04</t>
  </si>
  <si>
    <t>25.05.2022 18:52:43</t>
  </si>
  <si>
    <t>25.05.2022 18:53:28</t>
  </si>
  <si>
    <t>25.05.2022 18:53:34</t>
  </si>
  <si>
    <t>25.05.2022 18:53:35</t>
  </si>
  <si>
    <t>25.05.2022 18:53:37</t>
  </si>
  <si>
    <t>25.05.2022 18:53:38</t>
  </si>
  <si>
    <t>25.05.2022 18:53:44</t>
  </si>
  <si>
    <t>25.05.2022 18:53:47</t>
  </si>
  <si>
    <t>25.05.2022 18:53:52</t>
  </si>
  <si>
    <t>25.05.2022 18:53:53</t>
  </si>
  <si>
    <t>25.05.2022 18:53:55</t>
  </si>
  <si>
    <t>25.05.2022 18:53:56</t>
  </si>
  <si>
    <t>25.05.2022 18:54:41</t>
  </si>
  <si>
    <t>25.05.2022 18:54:53</t>
  </si>
  <si>
    <t>25.05.2022 18:54:55</t>
  </si>
  <si>
    <t>25.05.2022 18:54:56</t>
  </si>
  <si>
    <t>25.05.2022 18:55:23</t>
  </si>
  <si>
    <t>25.05.2022 18:55:25</t>
  </si>
  <si>
    <t>25.05.2022 18:55:26</t>
  </si>
  <si>
    <t>25.05.2022 18:55:28</t>
  </si>
  <si>
    <t>25.05.2022 18:55:47</t>
  </si>
  <si>
    <t>25.05.2022 18:55:49</t>
  </si>
  <si>
    <t>25.05.2022 18:55:50</t>
  </si>
  <si>
    <t>25.05.2022 18:56:07</t>
  </si>
  <si>
    <t>25.05.2022 18:56:08</t>
  </si>
  <si>
    <t>25.05.2022 18:56:10</t>
  </si>
  <si>
    <t>25.05.2022 18:57:14</t>
  </si>
  <si>
    <t>25.05.2022 18:57:16</t>
  </si>
  <si>
    <t>25.05.2022 18:57:17</t>
  </si>
  <si>
    <t>25.05.2022 18:57:19</t>
  </si>
  <si>
    <t>25.05.2022 18:57:20</t>
  </si>
  <si>
    <t>25.05.2022 18:57:37</t>
  </si>
  <si>
    <t>25.05.2022 18:57:38</t>
  </si>
  <si>
    <t>25.05.2022 18:57:40</t>
  </si>
  <si>
    <t>25.05.2022 18:57:41</t>
  </si>
  <si>
    <t>25.05.2022 18:58:28</t>
  </si>
  <si>
    <t>25.05.2022 18:58:29</t>
  </si>
  <si>
    <t>25.05.2022 18:58:31</t>
  </si>
  <si>
    <t>25.05.2022 18:58:32</t>
  </si>
  <si>
    <t>25.05.2022 18:58:35</t>
  </si>
  <si>
    <t>25.05.2022 18:58:37</t>
  </si>
  <si>
    <t>25.05.2022 18:58:47</t>
  </si>
  <si>
    <t>25.05.2022 18:58:49</t>
  </si>
  <si>
    <t>25.05.2022 18:58:54</t>
  </si>
  <si>
    <t>25.05.2022 18:58:56</t>
  </si>
  <si>
    <t>25.05.2022 18:58:58</t>
  </si>
  <si>
    <t>25.05.2022 18:58:59</t>
  </si>
  <si>
    <t>25.05.2022 18:59:00</t>
  </si>
  <si>
    <t>25.05.2022 18:59:02</t>
  </si>
  <si>
    <t>25.05.2022 18:59:03</t>
  </si>
  <si>
    <t>25.05.2022 18:59:23</t>
  </si>
  <si>
    <t>25.05.2022 18:59:24</t>
  </si>
  <si>
    <t>25.05.2022 18:59:26</t>
  </si>
  <si>
    <t>25.05.2022 18:59:48</t>
  </si>
  <si>
    <t>25.05.2022 18:59:50</t>
  </si>
  <si>
    <t>25.05.2022 18:59:51</t>
  </si>
  <si>
    <t>25.05.2022 18:59:53</t>
  </si>
  <si>
    <t>25.05.2022 18:59:55</t>
  </si>
  <si>
    <t>25.05.2022 18:59:56</t>
  </si>
  <si>
    <t>25.05.2022 19:03:04</t>
  </si>
  <si>
    <t>25.05.2022 19:03:05</t>
  </si>
  <si>
    <t>25.05.2022 19:03:06</t>
  </si>
  <si>
    <t>25.05.2022 19:03:25</t>
  </si>
  <si>
    <t>25.05.2022 19:03:26</t>
  </si>
  <si>
    <t>25.05.2022 19:03:28</t>
  </si>
  <si>
    <t>25.05.2022 19:03:29</t>
  </si>
  <si>
    <t>25.05.2022 19:04:16</t>
  </si>
  <si>
    <t>25.05.2022 19:04:17</t>
  </si>
  <si>
    <t>25.05.2022 19:04:18</t>
  </si>
  <si>
    <t>25.05.2022 19:05:41</t>
  </si>
  <si>
    <t>25.05.2022 19:05:42</t>
  </si>
  <si>
    <t>25.05.2022 19:05:44</t>
  </si>
  <si>
    <t>25.05.2022 19:05:45</t>
  </si>
  <si>
    <t>25.05.2022 19:05:47</t>
  </si>
  <si>
    <t>25.05.2022 19:08:05</t>
  </si>
  <si>
    <t>25.05.2022 19:08:08</t>
  </si>
  <si>
    <t>25.05.2022 19:08:09</t>
  </si>
  <si>
    <t>25.05.2022 19:08:26</t>
  </si>
  <si>
    <t>25.05.2022 19:08:28</t>
  </si>
  <si>
    <t>25.05.2022 19:08:29</t>
  </si>
  <si>
    <t>25.05.2022 19:08:30</t>
  </si>
  <si>
    <t>25.05.2022 19:08:32</t>
  </si>
  <si>
    <t>25.05.2022 19:08:33</t>
  </si>
  <si>
    <t>25.05.2022 19:08:35</t>
  </si>
  <si>
    <t>25.05.2022 19:08:36</t>
  </si>
  <si>
    <t>25.05.2022 19:08:40</t>
  </si>
  <si>
    <t>25.05.2022 19:08:43</t>
  </si>
  <si>
    <t>25.05.2022 19:08:56</t>
  </si>
  <si>
    <t>25.05.2022 19:08:57</t>
  </si>
  <si>
    <t>25.05.2022 19:08:59</t>
  </si>
  <si>
    <t>25.05.2022 19:09:32</t>
  </si>
  <si>
    <t>25.05.2022 19:09:33</t>
  </si>
  <si>
    <t>25.05.2022 19:09:48</t>
  </si>
  <si>
    <t>25.05.2022 19:09:50</t>
  </si>
  <si>
    <t>25.05.2022 19:09:51</t>
  </si>
  <si>
    <t>25.05.2022 19:09:54</t>
  </si>
  <si>
    <t>25.05.2022 19:09:56</t>
  </si>
  <si>
    <t>25.05.2022 19:10:09</t>
  </si>
  <si>
    <t>25.05.2022 19:10:11</t>
  </si>
  <si>
    <t>25.05.2022 19:10:12</t>
  </si>
  <si>
    <t>25.05.2022 19:10:35</t>
  </si>
  <si>
    <t>25.05.2022 19:10:36</t>
  </si>
  <si>
    <t>25.05.2022 19:10:38</t>
  </si>
  <si>
    <t>25.05.2022 19:10:39</t>
  </si>
  <si>
    <t>25.05.2022 19:10:41</t>
  </si>
  <si>
    <t>25.05.2022 19:10:42</t>
  </si>
  <si>
    <t>25.05.2022 19:10:54</t>
  </si>
  <si>
    <t>25.05.2022 19:10:56</t>
  </si>
  <si>
    <t>25.05.2022 19:10:57</t>
  </si>
  <si>
    <t>25.05.2022 19:10:59</t>
  </si>
  <si>
    <t>25.05.2022 19:11:09</t>
  </si>
  <si>
    <t>25.05.2022 19:11:11</t>
  </si>
  <si>
    <t>25.05.2022 19:11:12</t>
  </si>
  <si>
    <t>25.05.2022 19:11:32</t>
  </si>
  <si>
    <t>25.05.2022 19:11:33</t>
  </si>
  <si>
    <t>25.05.2022 19:11:35</t>
  </si>
  <si>
    <t>25.05.2022 19:11:45</t>
  </si>
  <si>
    <t>25.05.2022 19:11:51</t>
  </si>
  <si>
    <t>25.05.2022 19:11:53</t>
  </si>
  <si>
    <t>25.05.2022 19:11:54</t>
  </si>
  <si>
    <t>25.05.2022 19:11:56</t>
  </si>
  <si>
    <t>25.05.2022 19:12:36</t>
  </si>
  <si>
    <t>25.05.2022 19:12:41</t>
  </si>
  <si>
    <t>25.05.2022 19:12:42</t>
  </si>
  <si>
    <t>25.05.2022 19:12:44</t>
  </si>
  <si>
    <t>25.05.2022 19:14:21</t>
  </si>
  <si>
    <t>25.05.2022 19:14:23</t>
  </si>
  <si>
    <t>25.05.2022 19:14:24</t>
  </si>
  <si>
    <t>25.05.2022 19:17:06</t>
  </si>
  <si>
    <t>25.05.2022 19:17:08</t>
  </si>
  <si>
    <t>25.05.2022 19:17:11</t>
  </si>
  <si>
    <t>25.05.2022 19:17:12</t>
  </si>
  <si>
    <t>25.05.2022 19:17:14</t>
  </si>
  <si>
    <t>25.05.2022 19:17:15</t>
  </si>
  <si>
    <t>25.05.2022 19:17:24</t>
  </si>
  <si>
    <t>25.05.2022 19:17:26</t>
  </si>
  <si>
    <t>25.05.2022 19:17:29</t>
  </si>
  <si>
    <t>25.05.2022 19:17:30</t>
  </si>
  <si>
    <t>25.05.2022 19:18:17</t>
  </si>
  <si>
    <t>25.05.2022 19:18:18</t>
  </si>
  <si>
    <t>25.05.2022 19:18:20</t>
  </si>
  <si>
    <t>25.05.2022 19:18:21</t>
  </si>
  <si>
    <t>25.05.2022 19:18:23</t>
  </si>
  <si>
    <t>25.05.2022 19:18:24</t>
  </si>
  <si>
    <t>25.05.2022 19:18:26</t>
  </si>
  <si>
    <t>25.05.2022 19:18:32</t>
  </si>
  <si>
    <t>25.05.2022 19:18:33</t>
  </si>
  <si>
    <t>25.05.2022 19:18:35</t>
  </si>
  <si>
    <t>25.05.2022 19:18:36</t>
  </si>
  <si>
    <t>25.05.2022 19:18:38</t>
  </si>
  <si>
    <t>25.05.2022 19:19:15</t>
  </si>
  <si>
    <t>25.05.2022 19:19:17</t>
  </si>
  <si>
    <t>25.05.2022 19:19:18</t>
  </si>
  <si>
    <t>25.05.2022 19:20:44</t>
  </si>
  <si>
    <t>25.05.2022 19:20:45</t>
  </si>
  <si>
    <t>25.05.2022 19:20:47</t>
  </si>
  <si>
    <t>25.05.2022 19:20:48</t>
  </si>
  <si>
    <t>25.05.2022 19:20:50</t>
  </si>
  <si>
    <t>25.05.2022 19:20:51</t>
  </si>
  <si>
    <t>25.05.2022 19:20:53</t>
  </si>
  <si>
    <t>25.05.2022 19:20:54</t>
  </si>
  <si>
    <t>25.05.2022 19:20:56</t>
  </si>
  <si>
    <t>25.05.2022 19:20:57</t>
  </si>
  <si>
    <t>25.05.2022 19:20:59</t>
  </si>
  <si>
    <t>25.05.2022 19:21:00</t>
  </si>
  <si>
    <t>25.05.2022 19:21:02</t>
  </si>
  <si>
    <t>25.05.2022 19:21:03</t>
  </si>
  <si>
    <t>25.05.2022 19:21:09</t>
  </si>
  <si>
    <t>25.05.2022 19:21:10</t>
  </si>
  <si>
    <t>25.05.2022 19:21:12</t>
  </si>
  <si>
    <t>25.05.2022 19:21:13</t>
  </si>
  <si>
    <t>25.05.2022 19:21:35</t>
  </si>
  <si>
    <t>25.05.2022 19:21:36</t>
  </si>
  <si>
    <t>25.05.2022 19:21:39</t>
  </si>
  <si>
    <t>25.05.2022 19:21:41</t>
  </si>
  <si>
    <t>25.05.2022 19:21:42</t>
  </si>
  <si>
    <t>25.05.2022 19:21:44</t>
  </si>
  <si>
    <t>25.05.2022 19:21:47</t>
  </si>
  <si>
    <t>25.05.2022 19:21:54</t>
  </si>
  <si>
    <t>25.05.2022 19:21:55</t>
  </si>
  <si>
    <t>25.05.2022 19:21:57</t>
  </si>
  <si>
    <t>25.05.2022 19:22:08</t>
  </si>
  <si>
    <t>25.05.2022 19:22:11</t>
  </si>
  <si>
    <t>25.05.2022 19:22:30</t>
  </si>
  <si>
    <t>25.05.2022 19:22:31</t>
  </si>
  <si>
    <t>25.05.2022 19:22:38</t>
  </si>
  <si>
    <t>25.05.2022 19:22:39</t>
  </si>
  <si>
    <t>25.05.2022 19:22:40</t>
  </si>
  <si>
    <t>25.05.2022 19:22:42</t>
  </si>
  <si>
    <t>25.05.2022 19:22:43</t>
  </si>
  <si>
    <t>25.05.2022 19:23:30</t>
  </si>
  <si>
    <t>25.05.2022 19:23:32</t>
  </si>
  <si>
    <t>25.05.2022 19:23:33</t>
  </si>
  <si>
    <t>25.05.2022 19:23:34</t>
  </si>
  <si>
    <t>25.05.2022 19:23:36</t>
  </si>
  <si>
    <t>25.05.2022 19:23:37</t>
  </si>
  <si>
    <t>25.05.2022 19:23:39</t>
  </si>
  <si>
    <t>25.05.2022 19:23:40</t>
  </si>
  <si>
    <t>25.05.2022 19:23:42</t>
  </si>
  <si>
    <t>25.05.2022 19:24:27</t>
  </si>
  <si>
    <t>25.05.2022 19:24:28</t>
  </si>
  <si>
    <t>25.05.2022 19:24:30</t>
  </si>
  <si>
    <t>25.05.2022 19:24:52</t>
  </si>
  <si>
    <t>25.05.2022 19:24:54</t>
  </si>
  <si>
    <t>25.05.2022 19:24:55</t>
  </si>
  <si>
    <t>25.05.2022 19:25:08</t>
  </si>
  <si>
    <t>25.05.2022 19:25:09</t>
  </si>
  <si>
    <t>25.05.2022 19:25:11</t>
  </si>
  <si>
    <t>25.05.2022 19:25:12</t>
  </si>
  <si>
    <t>25.05.2022 19:25:14</t>
  </si>
  <si>
    <t>25.05.2022 19:25:15</t>
  </si>
  <si>
    <t>25.05.2022 19:26:17</t>
  </si>
  <si>
    <t>25.05.2022 19:26:18</t>
  </si>
  <si>
    <t>25.05.2022 19:26:19</t>
  </si>
  <si>
    <t>25.05.2022 19:26:21</t>
  </si>
  <si>
    <t>25.05.2022 19:27:41</t>
  </si>
  <si>
    <t>25.05.2022 19:27:42</t>
  </si>
  <si>
    <t>25.05.2022 19:27:44</t>
  </si>
  <si>
    <t>25.05.2022 19:28:12</t>
  </si>
  <si>
    <t>25.05.2022 19:28:14</t>
  </si>
  <si>
    <t>25.05.2022 19:28:17</t>
  </si>
  <si>
    <t>25.05.2022 19:28:18</t>
  </si>
  <si>
    <t>25.05.2022 19:28:37</t>
  </si>
  <si>
    <t>25.05.2022 19:28:41</t>
  </si>
  <si>
    <t>25.05.2022 19:28:42</t>
  </si>
  <si>
    <t>25.05.2022 19:28:43</t>
  </si>
  <si>
    <t>25.05.2022 19:28:45</t>
  </si>
  <si>
    <t>25.05.2022 19:28:57</t>
  </si>
  <si>
    <t>25.05.2022 19:29:00</t>
  </si>
  <si>
    <t>25.05.2022 19:29:01</t>
  </si>
  <si>
    <t>25.05.2022 19:29:03</t>
  </si>
  <si>
    <t>25.05.2022 19:29:24</t>
  </si>
  <si>
    <t>25.05.2022 19:29:26</t>
  </si>
  <si>
    <t>25.05.2022 19:29:28</t>
  </si>
  <si>
    <t>25.05.2022 19:29:30</t>
  </si>
  <si>
    <t>25.05.2022 19:29:31</t>
  </si>
  <si>
    <t>25.05.2022 19:30:08</t>
  </si>
  <si>
    <t>25.05.2022 19:30:11</t>
  </si>
  <si>
    <t>25.05.2022 19:30:13</t>
  </si>
  <si>
    <t>25.05.2022 19:30:15</t>
  </si>
  <si>
    <t>25.05.2022 19:30:16</t>
  </si>
  <si>
    <t>25.05.2022 19:31:13</t>
  </si>
  <si>
    <t>25.05.2022 19:31:17</t>
  </si>
  <si>
    <t>25.05.2022 19:31:18</t>
  </si>
  <si>
    <t>25.05.2022 19:31:19</t>
  </si>
  <si>
    <t>25.05.2022 19:31:21</t>
  </si>
  <si>
    <t>25.05.2022 19:32:15</t>
  </si>
  <si>
    <t>25.05.2022 19:32:17</t>
  </si>
  <si>
    <t>25.05.2022 19:32:18</t>
  </si>
  <si>
    <t>25.05.2022 19:32:49</t>
  </si>
  <si>
    <t>25.05.2022 19:32:51</t>
  </si>
  <si>
    <t>25.05.2022 19:32:52</t>
  </si>
  <si>
    <t>25.05.2022 19:32:54</t>
  </si>
  <si>
    <t>25.05.2022 19:32:55</t>
  </si>
  <si>
    <t>25.05.2022 19:35:11</t>
  </si>
  <si>
    <t>25.05.2022 19:35:13</t>
  </si>
  <si>
    <t>25.05.2022 19:35:17</t>
  </si>
  <si>
    <t>25.05.2022 19:35:18</t>
  </si>
  <si>
    <t>25.05.2022 19:35:20</t>
  </si>
  <si>
    <t>25.05.2022 19:36:12</t>
  </si>
  <si>
    <t>25.05.2022 19:36:14</t>
  </si>
  <si>
    <t>25.05.2022 19:36:15</t>
  </si>
  <si>
    <t>25.05.2022 19:36:17</t>
  </si>
  <si>
    <t>25.05.2022 19:36:18</t>
  </si>
  <si>
    <t>25.05.2022 19:36:20</t>
  </si>
  <si>
    <t>25.05.2022 19:36:57</t>
  </si>
  <si>
    <t>25.05.2022 19:36:58</t>
  </si>
  <si>
    <t>25.05.2022 19:37:06</t>
  </si>
  <si>
    <t>25.05.2022 19:37:50</t>
  </si>
  <si>
    <t>25.05.2022 19:37:52</t>
  </si>
  <si>
    <t>25.05.2022 19:37:54</t>
  </si>
  <si>
    <t>25.05.2022 19:37:55</t>
  </si>
  <si>
    <t>25.05.2022 19:38:10</t>
  </si>
  <si>
    <t>25.05.2022 19:38:12</t>
  </si>
  <si>
    <t>25.05.2022 19:38:13</t>
  </si>
  <si>
    <t>25.05.2022 19:41:25</t>
  </si>
  <si>
    <t>25.05.2022 19:41:27</t>
  </si>
  <si>
    <t>25.05.2022 19:41:28</t>
  </si>
  <si>
    <t>25.05.2022 19:42:09</t>
  </si>
  <si>
    <t>25.05.2022 19:42:11</t>
  </si>
  <si>
    <t>25.05.2022 19:42:12</t>
  </si>
  <si>
    <t>25.05.2022 19:42:13</t>
  </si>
  <si>
    <t>25.05.2022 19:42:27</t>
  </si>
  <si>
    <t>25.05.2022 19:42:29</t>
  </si>
  <si>
    <t>25.05.2022 19:42:30</t>
  </si>
  <si>
    <t>25.05.2022 19:42:32</t>
  </si>
  <si>
    <t>25.05.2022 19:42:35</t>
  </si>
  <si>
    <t>25.05.2022 19:42:42</t>
  </si>
  <si>
    <t>25.05.2022 19:42:44</t>
  </si>
  <si>
    <t>25.05.2022 19:42:45</t>
  </si>
  <si>
    <t>25.05.2022 19:42:47</t>
  </si>
  <si>
    <t>25.05.2022 19:42:48</t>
  </si>
  <si>
    <t>25.05.2022 19:42:57</t>
  </si>
  <si>
    <t>25.05.2022 19:42:59</t>
  </si>
  <si>
    <t>25.05.2022 19:43:00</t>
  </si>
  <si>
    <t>25.05.2022 19:44:09</t>
  </si>
  <si>
    <t>25.05.2022 19:44:10</t>
  </si>
  <si>
    <t>25.05.2022 19:44:12</t>
  </si>
  <si>
    <t>25.05.2022 19:44:14</t>
  </si>
  <si>
    <t>25.05.2022 19:44:54</t>
  </si>
  <si>
    <t>25.05.2022 19:44:55</t>
  </si>
  <si>
    <t>25.05.2022 19:44:57</t>
  </si>
  <si>
    <t>25.05.2022 19:45:01</t>
  </si>
  <si>
    <t>25.05.2022 19:45:03</t>
  </si>
  <si>
    <t>25.05.2022 19:45:05</t>
  </si>
  <si>
    <t>25.05.2022 19:45:06</t>
  </si>
  <si>
    <t>25.05.2022 19:45:07</t>
  </si>
  <si>
    <t>25.05.2022 19:46:06</t>
  </si>
  <si>
    <t>25.05.2022 19:46:07</t>
  </si>
  <si>
    <t>25.05.2022 19:46:09</t>
  </si>
  <si>
    <t>25.05.2022 19:46:10</t>
  </si>
  <si>
    <t>25.05.2022 19:46:12</t>
  </si>
  <si>
    <t>25.05.2022 19:46:13</t>
  </si>
  <si>
    <t>25.05.2022 19:47:11</t>
  </si>
  <si>
    <t>25.05.2022 19:47:38</t>
  </si>
  <si>
    <t>25.05.2022 19:47:39</t>
  </si>
  <si>
    <t>25.05.2022 19:47:40</t>
  </si>
  <si>
    <t>25.05.2022 19:47:42</t>
  </si>
  <si>
    <t>25.05.2022 19:48:11</t>
  </si>
  <si>
    <t>25.05.2022 19:49:15</t>
  </si>
  <si>
    <t>25.05.2022 19:49:17</t>
  </si>
  <si>
    <t>25.05.2022 19:49:18</t>
  </si>
  <si>
    <t>25.05.2022 19:49:20</t>
  </si>
  <si>
    <t>25.05.2022 19:49:24</t>
  </si>
  <si>
    <t>25.05.2022 19:49:25</t>
  </si>
  <si>
    <t>25.05.2022 19:49:27</t>
  </si>
  <si>
    <t>25.05.2022 19:49:29</t>
  </si>
  <si>
    <t>25.05.2022 19:50:08</t>
  </si>
  <si>
    <t>25.05.2022 19:50:09</t>
  </si>
  <si>
    <t>25.05.2022 19:50:10</t>
  </si>
  <si>
    <t>25.05.2022 19:50:12</t>
  </si>
  <si>
    <t>25.05.2022 19:50:14</t>
  </si>
  <si>
    <t>25.05.2022 19:50:15</t>
  </si>
  <si>
    <t>25.05.2022 19:50:17</t>
  </si>
  <si>
    <t>25.05.2022 19:50:21</t>
  </si>
  <si>
    <t>25.05.2022 19:50:24</t>
  </si>
  <si>
    <t>25.05.2022 19:50:25</t>
  </si>
  <si>
    <t>25.05.2022 19:50:27</t>
  </si>
  <si>
    <t>25.05.2022 19:50:44</t>
  </si>
  <si>
    <t>25.05.2022 19:50:45</t>
  </si>
  <si>
    <t>25.05.2022 19:50:46</t>
  </si>
  <si>
    <t>25.05.2022 19:50:49</t>
  </si>
  <si>
    <t>25.05.2022 19:50:51</t>
  </si>
  <si>
    <t>25.05.2022 19:51:42</t>
  </si>
  <si>
    <t>25.05.2022 19:51:43</t>
  </si>
  <si>
    <t>25.05.2022 19:51:45</t>
  </si>
  <si>
    <t>25.05.2022 19:54:00</t>
  </si>
  <si>
    <t>25.05.2022 19:54:01</t>
  </si>
  <si>
    <t>25.05.2022 19:54:03</t>
  </si>
  <si>
    <t>25.05.2022 19:54:05</t>
  </si>
  <si>
    <t>25.05.2022 19:54:06</t>
  </si>
  <si>
    <t>25.05.2022 19:54:08</t>
  </si>
  <si>
    <t>25.05.2022 19:55:52</t>
  </si>
  <si>
    <t>25.05.2022 19:55:54</t>
  </si>
  <si>
    <t>25.05.2022 19:55:55</t>
  </si>
  <si>
    <t>25.05.2022 19:55:57</t>
  </si>
  <si>
    <t>25.05.2022 19:56:57</t>
  </si>
  <si>
    <t>25.05.2022 19:56:58</t>
  </si>
  <si>
    <t>25.05.2022 19:57:00</t>
  </si>
  <si>
    <t>25.05.2022 19:57:06</t>
  </si>
  <si>
    <t>25.05.2022 19:57:07</t>
  </si>
  <si>
    <t>25.05.2022 19:57:09</t>
  </si>
  <si>
    <t>25.05.2022 19:58:08</t>
  </si>
  <si>
    <t>25.05.2022 19:58:09</t>
  </si>
  <si>
    <t>25.05.2022 19:58:10</t>
  </si>
  <si>
    <t>25.05.2022 19:58:12</t>
  </si>
  <si>
    <t>25.05.2022 19:58:15</t>
  </si>
  <si>
    <t>25.05.2022 19:58:16</t>
  </si>
  <si>
    <t>25.05.2022 19:58:57</t>
  </si>
  <si>
    <t>25.05.2022 19:58:58</t>
  </si>
  <si>
    <t>25.05.2022 19:59:00</t>
  </si>
  <si>
    <t>25.05.2022 19:59:01</t>
  </si>
  <si>
    <t>25.05.2022 19:59:03</t>
  </si>
  <si>
    <t>25.05.2022 19:59:13</t>
  </si>
  <si>
    <t>25.05.2022 19:59:15</t>
  </si>
  <si>
    <t>25.05.2022 19:59:21</t>
  </si>
  <si>
    <t>25.05.2022 19:59:23</t>
  </si>
  <si>
    <t>25.05.2022 19:59:24</t>
  </si>
  <si>
    <t>25.05.2022 19:59:36</t>
  </si>
  <si>
    <t>25.05.2022 19:59:37</t>
  </si>
  <si>
    <t>25.05.2022 19:59:39</t>
  </si>
  <si>
    <t>25.05.2022 19:59:42</t>
  </si>
  <si>
    <t>25.05.2022 19:59:45</t>
  </si>
  <si>
    <t>25.05.2022 20:00:26</t>
  </si>
  <si>
    <t>25.05.2022 20:00:27</t>
  </si>
  <si>
    <t>25.05.2022 20:00:28</t>
  </si>
  <si>
    <t>25.05.2022 20:01:16</t>
  </si>
  <si>
    <t>25.05.2022 20:01:18</t>
  </si>
  <si>
    <t>25.05.2022 20:01:20</t>
  </si>
  <si>
    <t>25.05.2022 20:01:36</t>
  </si>
  <si>
    <t>25.05.2022 20:01:38</t>
  </si>
  <si>
    <t>25.05.2022 20:01:39</t>
  </si>
  <si>
    <t>25.05.2022 20:01:48</t>
  </si>
  <si>
    <t>25.05.2022 20:01:50</t>
  </si>
  <si>
    <t>25.05.2022 20:01:51</t>
  </si>
  <si>
    <t>25.05.2022 20:01:53</t>
  </si>
  <si>
    <t>25.05.2022 20:02:14</t>
  </si>
  <si>
    <t>25.05.2022 20:02:15</t>
  </si>
  <si>
    <t>25.05.2022 20:04:12</t>
  </si>
  <si>
    <t>25.05.2022 20:04:13</t>
  </si>
  <si>
    <t>25.05.2022 20:04:15</t>
  </si>
  <si>
    <t>25.05.2022 20:04:40</t>
  </si>
  <si>
    <t>25.05.2022 20:04:42</t>
  </si>
  <si>
    <t>25.05.2022 20:04:43</t>
  </si>
  <si>
    <t>25.05.2022 20:04:45</t>
  </si>
  <si>
    <t>25.05.2022 20:05:29</t>
  </si>
  <si>
    <t>25.05.2022 20:05:30</t>
  </si>
  <si>
    <t>25.05.2022 20:05:32</t>
  </si>
  <si>
    <t>25.05.2022 20:05:33</t>
  </si>
  <si>
    <t>25.05.2022 20:05:35</t>
  </si>
  <si>
    <t>25.05.2022 20:06:57</t>
  </si>
  <si>
    <t>25.05.2022 20:06:58</t>
  </si>
  <si>
    <t>25.05.2022 20:08:25</t>
  </si>
  <si>
    <t>25.05.2022 20:08:27</t>
  </si>
  <si>
    <t>25.05.2022 20:08:39</t>
  </si>
  <si>
    <t>25.05.2022 20:08:40</t>
  </si>
  <si>
    <t>25.05.2022 20:08:42</t>
  </si>
  <si>
    <t>25.05.2022 20:08:43</t>
  </si>
  <si>
    <t>25.05.2022 20:09:37</t>
  </si>
  <si>
    <t>25.05.2022 20:09:39</t>
  </si>
  <si>
    <t>25.05.2022 20:11:10</t>
  </si>
  <si>
    <t>25.05.2022 20:11:12</t>
  </si>
  <si>
    <t>25.05.2022 20:11:13</t>
  </si>
  <si>
    <t>25.05.2022 20:11:15</t>
  </si>
  <si>
    <t>25.05.2022 20:14:29</t>
  </si>
  <si>
    <t>25.05.2022 20:14:30</t>
  </si>
  <si>
    <t>25.05.2022 20:14:31</t>
  </si>
  <si>
    <t>25.05.2022 20:15:27</t>
  </si>
  <si>
    <t>25.05.2022 20:15:28</t>
  </si>
  <si>
    <t>25.05.2022 20:15:36</t>
  </si>
  <si>
    <t>25.05.2022 20:15:38</t>
  </si>
  <si>
    <t>25.05.2022 20:15:39</t>
  </si>
  <si>
    <t>25.05.2022 20:17:34</t>
  </si>
  <si>
    <t>25.05.2022 20:17:36</t>
  </si>
  <si>
    <t>25.05.2022 20:17:37</t>
  </si>
  <si>
    <t>25.05.2022 20:17:55</t>
  </si>
  <si>
    <t>25.05.2022 20:17:57</t>
  </si>
  <si>
    <t>25.05.2022 20:17:58</t>
  </si>
  <si>
    <t>25.05.2022 20:18:41</t>
  </si>
  <si>
    <t>25.05.2022 20:18:42</t>
  </si>
  <si>
    <t>25.05.2022 20:18:43</t>
  </si>
  <si>
    <t>25.05.2022 20:18:45</t>
  </si>
  <si>
    <t>25.05.2022 20:19:12</t>
  </si>
  <si>
    <t>25.05.2022 20:19:17</t>
  </si>
  <si>
    <t>25.05.2022 20:19:18</t>
  </si>
  <si>
    <t>25.05.2022 20:20:19</t>
  </si>
  <si>
    <t>25.05.2022 20:20:21</t>
  </si>
  <si>
    <t>25.05.2022 20:20:22</t>
  </si>
  <si>
    <t>25.05.2022 20:20:24</t>
  </si>
  <si>
    <t>25.05.2022 20:20:25</t>
  </si>
  <si>
    <t>25.05.2022 20:22:42</t>
  </si>
  <si>
    <t>25.05.2022 20:22:43</t>
  </si>
  <si>
    <t>25.05.2022 20:22:45</t>
  </si>
  <si>
    <t>25.05.2022 20:22:46</t>
  </si>
  <si>
    <t>25.05.2022 20:22:48</t>
  </si>
  <si>
    <t>25.05.2022 20:23:33</t>
  </si>
  <si>
    <t>25.05.2022 20:23:36</t>
  </si>
  <si>
    <t>25.05.2022 20:23:39</t>
  </si>
  <si>
    <t>25.05.2022 20:23:40</t>
  </si>
  <si>
    <t>25.05.2022 20:25:49</t>
  </si>
  <si>
    <t>25.05.2022 20:25:50</t>
  </si>
  <si>
    <t>25.05.2022 20:25:52</t>
  </si>
  <si>
    <t>25.05.2022 20:26:30</t>
  </si>
  <si>
    <t>25.05.2022 20:26:31</t>
  </si>
  <si>
    <t>25.05.2022 20:26:46</t>
  </si>
  <si>
    <t>25.05.2022 20:26:52</t>
  </si>
  <si>
    <t>25.05.2022 20:26:54</t>
  </si>
  <si>
    <t>25.05.2022 20:26:55</t>
  </si>
  <si>
    <t>25.05.2022 20:27:00</t>
  </si>
  <si>
    <t>25.05.2022 20:27:13</t>
  </si>
  <si>
    <t>25.05.2022 20:27:15</t>
  </si>
  <si>
    <t>25.05.2022 20:27:16</t>
  </si>
  <si>
    <t>25.05.2022 20:27:35</t>
  </si>
  <si>
    <t>25.05.2022 20:27:37</t>
  </si>
  <si>
    <t>25.05.2022 20:28:59</t>
  </si>
  <si>
    <t>25.05.2022 20:29:01</t>
  </si>
  <si>
    <t>25.05.2022 20:29:03</t>
  </si>
  <si>
    <t>25.05.2022 20:29:28</t>
  </si>
  <si>
    <t>25.05.2022 20:29:29</t>
  </si>
  <si>
    <t>25.05.2022 20:29:31</t>
  </si>
  <si>
    <t>25.05.2022 20:29:32</t>
  </si>
  <si>
    <t>25.05.2022 20:29:39</t>
  </si>
  <si>
    <t>25.05.2022 20:29:40</t>
  </si>
  <si>
    <t>25.05.2022 20:29:42</t>
  </si>
  <si>
    <t>25.05.2022 20:30:28</t>
  </si>
  <si>
    <t>25.05.2022 20:30:30</t>
  </si>
  <si>
    <t>25.05.2022 20:30:31</t>
  </si>
  <si>
    <t>25.05.2022 20:30:33</t>
  </si>
  <si>
    <t>25.05.2022 20:32:43</t>
  </si>
  <si>
    <t>25.05.2022 20:32:44</t>
  </si>
  <si>
    <t>25.05.2022 20:32:46</t>
  </si>
  <si>
    <t>25.05.2022 20:32:48</t>
  </si>
  <si>
    <t>25.05.2022 20:33:40</t>
  </si>
  <si>
    <t>25.05.2022 20:33:41</t>
  </si>
  <si>
    <t>25.05.2022 20:33:43</t>
  </si>
  <si>
    <t>25.05.2022 20:33:44</t>
  </si>
  <si>
    <t>25.05.2022 20:33:46</t>
  </si>
  <si>
    <t>25.05.2022 20:33:47</t>
  </si>
  <si>
    <t>25.05.2022 20:34:12</t>
  </si>
  <si>
    <t>25.05.2022 20:34:13</t>
  </si>
  <si>
    <t>25.05.2022 20:34:14</t>
  </si>
  <si>
    <t>25.05.2022 20:34:24</t>
  </si>
  <si>
    <t>25.05.2022 20:34:25</t>
  </si>
  <si>
    <t>25.05.2022 20:34:27</t>
  </si>
  <si>
    <t>25.05.2022 20:36:17</t>
  </si>
  <si>
    <t>25.05.2022 20:36:19</t>
  </si>
  <si>
    <t>25.05.2022 20:36:20</t>
  </si>
  <si>
    <t>25.05.2022 20:36:46</t>
  </si>
  <si>
    <t>25.05.2022 20:36:47</t>
  </si>
  <si>
    <t>25.05.2022 20:36:49</t>
  </si>
  <si>
    <t>25.05.2022 20:37:10</t>
  </si>
  <si>
    <t>25.05.2022 20:37:11</t>
  </si>
  <si>
    <t>25.05.2022 20:37:13</t>
  </si>
  <si>
    <t>25.05.2022 20:39:04</t>
  </si>
  <si>
    <t>25.05.2022 20:39:06</t>
  </si>
  <si>
    <t>25.05.2022 20:39:07</t>
  </si>
  <si>
    <t>25.05.2022 20:39:09</t>
  </si>
  <si>
    <t>25.05.2022 20:40:21</t>
  </si>
  <si>
    <t>25.05.2022 20:40:22</t>
  </si>
  <si>
    <t>25.05.2022 20:40:23</t>
  </si>
  <si>
    <t>25.05.2022 20:40:25</t>
  </si>
  <si>
    <t>25.05.2022 20:41:13</t>
  </si>
  <si>
    <t>25.05.2022 20:41:14</t>
  </si>
  <si>
    <t>25.05.2022 20:41:28</t>
  </si>
  <si>
    <t>25.05.2022 20:41:29</t>
  </si>
  <si>
    <t>25.05.2022 20:41:39</t>
  </si>
  <si>
    <t>25.05.2022 20:41:41</t>
  </si>
  <si>
    <t>25.05.2022 20:41:55</t>
  </si>
  <si>
    <t>25.05.2022 20:41:56</t>
  </si>
  <si>
    <t>25.05.2022 20:41:59</t>
  </si>
  <si>
    <t>25.05.2022 20:46:28</t>
  </si>
  <si>
    <t>25.05.2022 20:46:30</t>
  </si>
  <si>
    <t>25.05.2022 20:46:31</t>
  </si>
  <si>
    <t>25.05.2022 20:46:33</t>
  </si>
  <si>
    <t>25.05.2022 20:48:23</t>
  </si>
  <si>
    <t>25.05.2022 20:48:25</t>
  </si>
  <si>
    <t>25.05.2022 20:48:26</t>
  </si>
  <si>
    <t>25.05.2022 20:49:06</t>
  </si>
  <si>
    <t>25.05.2022 20:49:07</t>
  </si>
  <si>
    <t>25.05.2022 20:49:08</t>
  </si>
  <si>
    <t>25.05.2022 20:49:10</t>
  </si>
  <si>
    <t>25.05.2022 20:51:04</t>
  </si>
  <si>
    <t>25.05.2022 20:51:05</t>
  </si>
  <si>
    <t>25.05.2022 20:51:07</t>
  </si>
  <si>
    <t>25.05.2022 20:51:46</t>
  </si>
  <si>
    <t>25.05.2022 20:51:48</t>
  </si>
  <si>
    <t>25.05.2022 20:51:49</t>
  </si>
  <si>
    <t>25.05.2022 20:51:51</t>
  </si>
  <si>
    <t>25.05.2022 20:51:52</t>
  </si>
  <si>
    <t>25.05.2022 20:51:54</t>
  </si>
  <si>
    <t>25.05.2022 20:52:13</t>
  </si>
  <si>
    <t>25.05.2022 20:52:14</t>
  </si>
  <si>
    <t>25.05.2022 20:52:16</t>
  </si>
  <si>
    <t>25.05.2022 20:52:57</t>
  </si>
  <si>
    <t>25.05.2022 20:52:58</t>
  </si>
  <si>
    <t>25.05.2022 20:54:31</t>
  </si>
  <si>
    <t>25.05.2022 20:54:34</t>
  </si>
  <si>
    <t>25.05.2022 20:54:35</t>
  </si>
  <si>
    <t>25.05.2022 20:54:37</t>
  </si>
  <si>
    <t>25.05.2022 20:55:27</t>
  </si>
  <si>
    <t>25.05.2022 20:55:28</t>
  </si>
  <si>
    <t>25.05.2022 20:56:23</t>
  </si>
  <si>
    <t>25.05.2022 20:56:25</t>
  </si>
  <si>
    <t>25.05.2022 20:56:27</t>
  </si>
  <si>
    <t>25.05.2022 20:58:03</t>
  </si>
  <si>
    <t>25.05.2022 20:58:04</t>
  </si>
  <si>
    <t>25.05.2022 20:58:05</t>
  </si>
  <si>
    <t>25.05.2022 20:58:19</t>
  </si>
  <si>
    <t>25.05.2022 20:58:21</t>
  </si>
  <si>
    <t>25.05.2022 20:58:22</t>
  </si>
  <si>
    <t>25.05.2022 20:59:23</t>
  </si>
  <si>
    <t>25.05.2022 20:59:25</t>
  </si>
  <si>
    <t>25.05.2022 20:59:37</t>
  </si>
  <si>
    <t>25.05.2022 20:59:38</t>
  </si>
  <si>
    <t>25.05.2022 20:59:48</t>
  </si>
  <si>
    <t>25.05.2022 20:59:49</t>
  </si>
  <si>
    <t>25.05.2022 20:59:51</t>
  </si>
  <si>
    <t>25.05.2022 20:59:52</t>
  </si>
  <si>
    <t>25.05.2022 21:00:21</t>
  </si>
  <si>
    <t>25.05.2022 21:00:22</t>
  </si>
  <si>
    <t>25.05.2022 21:00:25</t>
  </si>
  <si>
    <t>25.05.2022 21:00:26</t>
  </si>
  <si>
    <t>25.05.2022 21:00:28</t>
  </si>
  <si>
    <t>25.05.2022 21:00:29</t>
  </si>
  <si>
    <t>25.05.2022 21:00:31</t>
  </si>
  <si>
    <t>25.05.2022 21:00:45</t>
  </si>
  <si>
    <t>25.05.2022 21:00:46</t>
  </si>
  <si>
    <t>25.05.2022 21:00:47</t>
  </si>
  <si>
    <t>25.05.2022 21:01:58</t>
  </si>
  <si>
    <t>25.05.2022 21:02:00</t>
  </si>
  <si>
    <t>25.05.2022 21:02:01</t>
  </si>
  <si>
    <t>25.05.2022 21:02:03</t>
  </si>
  <si>
    <t>25.05.2022 21:02:04</t>
  </si>
  <si>
    <t>25.05.2022 21:02:06</t>
  </si>
  <si>
    <t>25.05.2022 21:02:32</t>
  </si>
  <si>
    <t>25.05.2022 21:02:34</t>
  </si>
  <si>
    <t>25.05.2022 21:03:16</t>
  </si>
  <si>
    <t>25.05.2022 21:03:17</t>
  </si>
  <si>
    <t>25.05.2022 21:03:19</t>
  </si>
  <si>
    <t>25.05.2022 21:03:33</t>
  </si>
  <si>
    <t>25.05.2022 21:03:34</t>
  </si>
  <si>
    <t>25.05.2022 21:03:36</t>
  </si>
  <si>
    <t>25.05.2022 21:03:40</t>
  </si>
  <si>
    <t>25.05.2022 21:03:42</t>
  </si>
  <si>
    <t>25.05.2022 21:04:34</t>
  </si>
  <si>
    <t>25.05.2022 21:04:35</t>
  </si>
  <si>
    <t>25.05.2022 21:06:50</t>
  </si>
  <si>
    <t>25.05.2022 21:06:52</t>
  </si>
  <si>
    <t>25.05.2022 21:06:53</t>
  </si>
  <si>
    <t>25.05.2022 21:07:24</t>
  </si>
  <si>
    <t>25.05.2022 21:07:25</t>
  </si>
  <si>
    <t>25.05.2022 21:07:27</t>
  </si>
  <si>
    <t>25.05.2022 21:07:28</t>
  </si>
  <si>
    <t>25.05.2022 21:08:39</t>
  </si>
  <si>
    <t>25.05.2022 21:08:40</t>
  </si>
  <si>
    <t>25.05.2022 21:08:42</t>
  </si>
  <si>
    <t>25.05.2022 21:08:43</t>
  </si>
  <si>
    <t>25.05.2022 21:09:18</t>
  </si>
  <si>
    <t>25.05.2022 21:09:19</t>
  </si>
  <si>
    <t>25.05.2022 21:09:21</t>
  </si>
  <si>
    <t>25.05.2022 21:11:56</t>
  </si>
  <si>
    <t>25.05.2022 21:11:58</t>
  </si>
  <si>
    <t>25.05.2022 21:12:00</t>
  </si>
  <si>
    <t>25.05.2022 21:12:13</t>
  </si>
  <si>
    <t>25.05.2022 21:12:14</t>
  </si>
  <si>
    <t>25.05.2022 21:12:47</t>
  </si>
  <si>
    <t>25.05.2022 21:12:49</t>
  </si>
  <si>
    <t>25.05.2022 21:12:50</t>
  </si>
  <si>
    <t>25.05.2022 21:12:55</t>
  </si>
  <si>
    <t>25.05.2022 21:12:56</t>
  </si>
  <si>
    <t>25.05.2022 21:12:58</t>
  </si>
  <si>
    <t>25.05.2022 21:12:59</t>
  </si>
  <si>
    <t>25.05.2022 21:13:13</t>
  </si>
  <si>
    <t>25.05.2022 21:13:14</t>
  </si>
  <si>
    <t>25.05.2022 21:13:16</t>
  </si>
  <si>
    <t>25.05.2022 21:15:49</t>
  </si>
  <si>
    <t>25.05.2022 21:15:51</t>
  </si>
  <si>
    <t>25.05.2022 21:15:52</t>
  </si>
  <si>
    <t>25.05.2022 21:16:46</t>
  </si>
  <si>
    <t>25.05.2022 21:16:47</t>
  </si>
  <si>
    <t>25.05.2022 21:16:49</t>
  </si>
  <si>
    <t>25.05.2022 21:19:24</t>
  </si>
  <si>
    <t>25.05.2022 21:19:25</t>
  </si>
  <si>
    <t>25.05.2022 21:19:26</t>
  </si>
  <si>
    <t>25.05.2022 21:19:52</t>
  </si>
  <si>
    <t>25.05.2022 21:19:53</t>
  </si>
  <si>
    <t>25.05.2022 21:19:55</t>
  </si>
  <si>
    <t>25.05.2022 21:20:19</t>
  </si>
  <si>
    <t>25.05.2022 21:20:20</t>
  </si>
  <si>
    <t>25.05.2022 21:21:09</t>
  </si>
  <si>
    <t>25.05.2022 21:21:12</t>
  </si>
  <si>
    <t>25.05.2022 21:21:13</t>
  </si>
  <si>
    <t>25.05.2022 21:21:15</t>
  </si>
  <si>
    <t>25.05.2022 21:21:16</t>
  </si>
  <si>
    <t>25.05.2022 21:21:18</t>
  </si>
  <si>
    <t>25.05.2022 21:21:33</t>
  </si>
  <si>
    <t>25.05.2022 21:21:34</t>
  </si>
  <si>
    <t>25.05.2022 21:21:36</t>
  </si>
  <si>
    <t>25.05.2022 21:22:40</t>
  </si>
  <si>
    <t>25.05.2022 21:22:42</t>
  </si>
  <si>
    <t>25.05.2022 21:22:43</t>
  </si>
  <si>
    <t>25.05.2022 21:23:22</t>
  </si>
  <si>
    <t>25.05.2022 21:23:25</t>
  </si>
  <si>
    <t>25.05.2022 21:23:26</t>
  </si>
  <si>
    <t>25.05.2022 21:23:28</t>
  </si>
  <si>
    <t>25.05.2022 21:24:09</t>
  </si>
  <si>
    <t>25.05.2022 21:24:10</t>
  </si>
  <si>
    <t>25.05.2022 21:24:11</t>
  </si>
  <si>
    <t>25.05.2022 21:24:19</t>
  </si>
  <si>
    <t>25.05.2022 21:24:20</t>
  </si>
  <si>
    <t>25.05.2022 21:24:22</t>
  </si>
  <si>
    <t>25.05.2022 21:24:28</t>
  </si>
  <si>
    <t>25.05.2022 21:24:29</t>
  </si>
  <si>
    <t>25.05.2022 21:24:31</t>
  </si>
  <si>
    <t>25.05.2022 21:24:32</t>
  </si>
  <si>
    <t>25.05.2022 21:26:09</t>
  </si>
  <si>
    <t>25.05.2022 21:26:10</t>
  </si>
  <si>
    <t>25.05.2022 21:26:12</t>
  </si>
  <si>
    <t>25.05.2022 21:26:13</t>
  </si>
  <si>
    <t>25.05.2022 21:26:37</t>
  </si>
  <si>
    <t>25.05.2022 21:26:38</t>
  </si>
  <si>
    <t>25.05.2022 21:26:40</t>
  </si>
  <si>
    <t>25.05.2022 21:26:41</t>
  </si>
  <si>
    <t>25.05.2022 21:26:43</t>
  </si>
  <si>
    <t>25.05.2022 21:26:44</t>
  </si>
  <si>
    <t>25.05.2022 21:27:34</t>
  </si>
  <si>
    <t>25.05.2022 21:27:36</t>
  </si>
  <si>
    <t>25.05.2022 21:27:37</t>
  </si>
  <si>
    <t>25.05.2022 21:27:41</t>
  </si>
  <si>
    <t>25.05.2022 21:27:43</t>
  </si>
  <si>
    <t>25.05.2022 21:27:48</t>
  </si>
  <si>
    <t>25.05.2022 21:28:09</t>
  </si>
  <si>
    <t>25.05.2022 21:28:10</t>
  </si>
  <si>
    <t>25.05.2022 21:29:14</t>
  </si>
  <si>
    <t>25.05.2022 21:29:16</t>
  </si>
  <si>
    <t>25.05.2022 21:29:17</t>
  </si>
  <si>
    <t>25.05.2022 21:29:19</t>
  </si>
  <si>
    <t>25.05.2022 21:29:20</t>
  </si>
  <si>
    <t>25.05.2022 21:31:17</t>
  </si>
  <si>
    <t>25.05.2022 21:31:19</t>
  </si>
  <si>
    <t>25.05.2022 21:32:00</t>
  </si>
  <si>
    <t>25.05.2022 21:32:01</t>
  </si>
  <si>
    <t>25.05.2022 21:32:02</t>
  </si>
  <si>
    <t>25.05.2022 21:32:04</t>
  </si>
  <si>
    <t>25.05.2022 21:32:05</t>
  </si>
  <si>
    <t>25.05.2022 21:33:07</t>
  </si>
  <si>
    <t>25.05.2022 21:33:09</t>
  </si>
  <si>
    <t>25.05.2022 21:33:10</t>
  </si>
  <si>
    <t>25.05.2022 21:33:12</t>
  </si>
  <si>
    <t>25.05.2022 21:33:13</t>
  </si>
  <si>
    <t>25.05.2022 21:33:16</t>
  </si>
  <si>
    <t>25.05.2022 21:33:18</t>
  </si>
  <si>
    <t>25.05.2022 21:33:19</t>
  </si>
  <si>
    <t>25.05.2022 21:33:59</t>
  </si>
  <si>
    <t>25.05.2022 21:34:01</t>
  </si>
  <si>
    <t>25.05.2022 21:34:03</t>
  </si>
  <si>
    <t>25.05.2022 21:34:15</t>
  </si>
  <si>
    <t>25.05.2022 21:34:16</t>
  </si>
  <si>
    <t>25.05.2022 21:34:30</t>
  </si>
  <si>
    <t>25.05.2022 21:34:33</t>
  </si>
  <si>
    <t>25.05.2022 21:36:49</t>
  </si>
  <si>
    <t>25.05.2022 21:36:51</t>
  </si>
  <si>
    <t>25.05.2022 21:36:54</t>
  </si>
  <si>
    <t>25.05.2022 21:36:57</t>
  </si>
  <si>
    <t>25.05.2022 21:37:41</t>
  </si>
  <si>
    <t>25.05.2022 21:37:43</t>
  </si>
  <si>
    <t>25.05.2022 21:37:52</t>
  </si>
  <si>
    <t>25.05.2022 21:37:53</t>
  </si>
  <si>
    <t>25.05.2022 21:37:55</t>
  </si>
  <si>
    <t>25.05.2022 21:37:56</t>
  </si>
  <si>
    <t>25.05.2022 21:39:28</t>
  </si>
  <si>
    <t>25.05.2022 21:39:29</t>
  </si>
  <si>
    <t>25.05.2022 21:39:31</t>
  </si>
  <si>
    <t>25.05.2022 21:40:13</t>
  </si>
  <si>
    <t>25.05.2022 21:40:14</t>
  </si>
  <si>
    <t>25.05.2022 21:40:16</t>
  </si>
  <si>
    <t>25.05.2022 21:40:20</t>
  </si>
  <si>
    <t>25.05.2022 21:40:22</t>
  </si>
  <si>
    <t>25.05.2022 21:40:23</t>
  </si>
  <si>
    <t>25.05.2022 21:40:44</t>
  </si>
  <si>
    <t>25.05.2022 21:40:46</t>
  </si>
  <si>
    <t>25.05.2022 21:40:47</t>
  </si>
  <si>
    <t>25.05.2022 21:44:01</t>
  </si>
  <si>
    <t>25.05.2022 21:48:05</t>
  </si>
  <si>
    <t>25.05.2022 21:48:07</t>
  </si>
  <si>
    <t>25.05.2022 21:48:08</t>
  </si>
  <si>
    <t>25.05.2022 21:48:10</t>
  </si>
  <si>
    <t>25.05.2022 21:48:11</t>
  </si>
  <si>
    <t>25.05.2022 21:48:13</t>
  </si>
  <si>
    <t>25.05.2022 21:48:14</t>
  </si>
  <si>
    <t>25.05.2022 21:48:41</t>
  </si>
  <si>
    <t>25.05.2022 21:48:44</t>
  </si>
  <si>
    <t>25.05.2022 21:48:46</t>
  </si>
  <si>
    <t>25.05.2022 21:49:01</t>
  </si>
  <si>
    <t>25.05.2022 21:49:02</t>
  </si>
  <si>
    <t>25.05.2022 21:49:04</t>
  </si>
  <si>
    <t>25.05.2022 21:49:05</t>
  </si>
  <si>
    <t>25.05.2022 21:49:50</t>
  </si>
  <si>
    <t>25.05.2022 21:49:52</t>
  </si>
  <si>
    <t>25.05.2022 21:50:40</t>
  </si>
  <si>
    <t>25.05.2022 21:50:41</t>
  </si>
  <si>
    <t>25.05.2022 21:50:43</t>
  </si>
  <si>
    <t>25.05.2022 21:50:44</t>
  </si>
  <si>
    <t>25.05.2022 21:50:46</t>
  </si>
  <si>
    <t>25.05.2022 21:50:55</t>
  </si>
  <si>
    <t>25.05.2022 21:50:56</t>
  </si>
  <si>
    <t>25.05.2022 21:50:58</t>
  </si>
  <si>
    <t>25.05.2022 21:51:31</t>
  </si>
  <si>
    <t>25.05.2022 21:51:32</t>
  </si>
  <si>
    <t>25.05.2022 21:51:34</t>
  </si>
  <si>
    <t>25.05.2022 21:51:35</t>
  </si>
  <si>
    <t>25.05.2022 21:51:37</t>
  </si>
  <si>
    <t>25.05.2022 21:51:46</t>
  </si>
  <si>
    <t>25.05.2022 21:51:47</t>
  </si>
  <si>
    <t>25.05.2022 21:51:49</t>
  </si>
  <si>
    <t>25.05.2022 21:51:52</t>
  </si>
  <si>
    <t>25.05.2022 21:51:53</t>
  </si>
  <si>
    <t>25.05.2022 21:52:35</t>
  </si>
  <si>
    <t>25.05.2022 21:52:37</t>
  </si>
  <si>
    <t>25.05.2022 21:52:38</t>
  </si>
  <si>
    <t>25.05.2022 21:52:40</t>
  </si>
  <si>
    <t>25.05.2022 21:52:41</t>
  </si>
  <si>
    <t>25.05.2022 21:56:31</t>
  </si>
  <si>
    <t>25.05.2022 21:56:32</t>
  </si>
  <si>
    <t>25.05.2022 21:56:34</t>
  </si>
  <si>
    <t>25.05.2022 21:56:55</t>
  </si>
  <si>
    <t>25.05.2022 21:56:56</t>
  </si>
  <si>
    <t>25.05.2022 21:56:58</t>
  </si>
  <si>
    <t>25.05.2022 21:56:59</t>
  </si>
  <si>
    <t>25.05.2022 21:57:17</t>
  </si>
  <si>
    <t>25.05.2022 21:57:19</t>
  </si>
  <si>
    <t>25.05.2022 21:57:32</t>
  </si>
  <si>
    <t>25.05.2022 21:57:34</t>
  </si>
  <si>
    <t>25.05.2022 21:57:35</t>
  </si>
  <si>
    <t>25.05.2022 21:57:37</t>
  </si>
  <si>
    <t>25.05.2022 21:59:14</t>
  </si>
  <si>
    <t>25.05.2022 21:59:22</t>
  </si>
  <si>
    <t>25.05.2022 21:59:25</t>
  </si>
  <si>
    <t>25.05.2022 21:59:26</t>
  </si>
  <si>
    <t>25.05.2022 21:59:28</t>
  </si>
  <si>
    <t>25.05.2022 21:59:29</t>
  </si>
  <si>
    <t>25.05.2022 22:00:32</t>
  </si>
  <si>
    <t>25.05.2022 22:00:34</t>
  </si>
  <si>
    <t>25.05.2022 22:00:35</t>
  </si>
  <si>
    <t>25.05.2022 22:00:37</t>
  </si>
  <si>
    <t>25.05.2022 22:02:58</t>
  </si>
  <si>
    <t>25.05.2022 22:03:16</t>
  </si>
  <si>
    <t>25.05.2022 22:03:17</t>
  </si>
  <si>
    <t>25.05.2022 22:03:19</t>
  </si>
  <si>
    <t>25.05.2022 22:03:20</t>
  </si>
  <si>
    <t>25.05.2022 22:03:44</t>
  </si>
  <si>
    <t>25.05.2022 22:03:46</t>
  </si>
  <si>
    <t>25.05.2022 22:07:11</t>
  </si>
  <si>
    <t>25.05.2022 22:07:14</t>
  </si>
  <si>
    <t>25.05.2022 22:08:56</t>
  </si>
  <si>
    <t>25.05.2022 22:08:58</t>
  </si>
  <si>
    <t>25.05.2022 22:08:59</t>
  </si>
  <si>
    <t>25.05.2022 22:09:01</t>
  </si>
  <si>
    <t>25.05.2022 22:15:28</t>
  </si>
  <si>
    <t>25.05.2022 22:15:29</t>
  </si>
  <si>
    <t>25.05.2022 22:15:31</t>
  </si>
  <si>
    <t>25.05.2022 22:23:22</t>
  </si>
  <si>
    <t>25.05.2022 22:23:23</t>
  </si>
  <si>
    <t>25.05.2022 22:23:25</t>
  </si>
  <si>
    <t>25.05.2022 22:25:07</t>
  </si>
  <si>
    <t>25.05.2022 22:25:08</t>
  </si>
  <si>
    <t>25.05.2022 22:27:41</t>
  </si>
  <si>
    <t>25.05.2022 22:27:43</t>
  </si>
  <si>
    <t>25.05.2022 22:31:19</t>
  </si>
  <si>
    <t>25.05.2022 22:31:20</t>
  </si>
  <si>
    <t>25.05.2022 22:31:22</t>
  </si>
  <si>
    <t>25.05.2022 22:32:47</t>
  </si>
  <si>
    <t>25.05.2022 22:32:49</t>
  </si>
  <si>
    <t>25.05.2022 22:32:50</t>
  </si>
  <si>
    <t>25.05.2022 22:32:52</t>
  </si>
  <si>
    <t>25.05.2022 22:36:08</t>
  </si>
  <si>
    <t>25.05.2022 22:36:10</t>
  </si>
  <si>
    <t>25.05.2022 22:36:11</t>
  </si>
  <si>
    <t>25.05.2022 22:38:58</t>
  </si>
  <si>
    <t>25.05.2022 22:38:59</t>
  </si>
  <si>
    <t>25.05.2022 22:39:01</t>
  </si>
  <si>
    <t>25.05.2022 22:39:02</t>
  </si>
  <si>
    <t>25.05.2022 22:40:25</t>
  </si>
  <si>
    <t>25.05.2022 22:40:26</t>
  </si>
  <si>
    <t>25.05.2022 22:40:44</t>
  </si>
  <si>
    <t>25.05.2022 22:40:46</t>
  </si>
  <si>
    <t>25.05.2022 22:40:53</t>
  </si>
  <si>
    <t>25.05.2022 22:40:55</t>
  </si>
  <si>
    <t>25.05.2022 22:41:01</t>
  </si>
  <si>
    <t>25.05.2022 22:41:02</t>
  </si>
  <si>
    <t>25.05.2022 22:41:04</t>
  </si>
  <si>
    <t>25.05.2022 22:47:46</t>
  </si>
  <si>
    <t>25.05.2022 22:47:47</t>
  </si>
  <si>
    <t>25.05.2022 22:47:49</t>
  </si>
  <si>
    <t>25.05.2022 22:52:46</t>
  </si>
  <si>
    <t>25.05.2022 22:52:47</t>
  </si>
  <si>
    <t>25.05.2022 22:52:49</t>
  </si>
  <si>
    <t>25.05.2022 22:53:10</t>
  </si>
  <si>
    <t>25.05.2022 22:53:11</t>
  </si>
  <si>
    <t>25.05.2022 22:53:13</t>
  </si>
  <si>
    <t>25.05.2022 22:56:53</t>
  </si>
  <si>
    <t>25.05.2022 22:56:55</t>
  </si>
  <si>
    <t>25.05.2022 22:56:56</t>
  </si>
  <si>
    <t>25.05.2022 22:58:28</t>
  </si>
  <si>
    <t>25.05.2022 22:58:29</t>
  </si>
  <si>
    <t>25.05.2022 22:58:31</t>
  </si>
  <si>
    <t>25.05.2022 23:04:23</t>
  </si>
  <si>
    <t>25.05.2022 23:04:25</t>
  </si>
  <si>
    <t>25.05.2022 23:06:05</t>
  </si>
  <si>
    <t>25.05.2022 23:06:07</t>
  </si>
  <si>
    <t>25.05.2022 23:06:08</t>
  </si>
  <si>
    <t>25.05.2022 23:07:56</t>
  </si>
  <si>
    <t>25.05.2022 23:08:07</t>
  </si>
  <si>
    <t>25.05.2022 23:08:08</t>
  </si>
  <si>
    <t>25.05.2022 23:08:10</t>
  </si>
  <si>
    <t>25.05.2022 23:08:14</t>
  </si>
  <si>
    <t>25.05.2022 23:08:16</t>
  </si>
  <si>
    <t>25.05.2022 23:08:34</t>
  </si>
  <si>
    <t>25.05.2022 23:08:35</t>
  </si>
  <si>
    <t>25.05.2022 23:08:37</t>
  </si>
  <si>
    <t>25.05.2022 23:09:23</t>
  </si>
  <si>
    <t>25.05.2022 23:09:26</t>
  </si>
  <si>
    <t>25.05.2022 23:09:28</t>
  </si>
  <si>
    <t>25.05.2022 23:09:29</t>
  </si>
  <si>
    <t>25.05.2022 23:12:46</t>
  </si>
  <si>
    <t>25.05.2022 23:12:47</t>
  </si>
  <si>
    <t>25.05.2022 23:14:01</t>
  </si>
  <si>
    <t>25.05.2022 23:14:02</t>
  </si>
  <si>
    <t>25.05.2022 23:14:04</t>
  </si>
  <si>
    <t>25.05.2022 23:14:05</t>
  </si>
  <si>
    <t>25.05.2022 23:14:07</t>
  </si>
  <si>
    <t>25.05.2022 23:14:22</t>
  </si>
  <si>
    <t>25.05.2022 23:14:23</t>
  </si>
  <si>
    <t>25.05.2022 23:14:38</t>
  </si>
  <si>
    <t>25.05.2022 23:14:40</t>
  </si>
  <si>
    <t>25.05.2022 23:14:41</t>
  </si>
  <si>
    <t>25.05.2022 23:15:53</t>
  </si>
  <si>
    <t>25.05.2022 23:15:55</t>
  </si>
  <si>
    <t>25.05.2022 23:15:56</t>
  </si>
  <si>
    <t>25.05.2022 23:16:01</t>
  </si>
  <si>
    <t>25.05.2022 23:16:04</t>
  </si>
  <si>
    <t>25.05.2022 23:19:13</t>
  </si>
  <si>
    <t>25.05.2022 23:19:14</t>
  </si>
  <si>
    <t>25.05.2022 23:19:16</t>
  </si>
  <si>
    <t>25.05.2022 23:21:34</t>
  </si>
  <si>
    <t>25.05.2022 23:21:35</t>
  </si>
  <si>
    <t>25.05.2022 23:21:37</t>
  </si>
  <si>
    <t>25.05.2022 23:35:28</t>
  </si>
  <si>
    <t>25.05.2022 23:35:29</t>
  </si>
  <si>
    <t>25.05.2022 23:35:31</t>
  </si>
  <si>
    <t>25.05.2022 23:35:40</t>
  </si>
  <si>
    <t>25.05.2022 23:35:41</t>
  </si>
  <si>
    <t>25.05.2022 23:35:43</t>
  </si>
  <si>
    <t>25.05.2022 23:36:10</t>
  </si>
  <si>
    <t>25.05.2022 23:36:11</t>
  </si>
  <si>
    <t>25.05.2022 23:36:13</t>
  </si>
  <si>
    <t>25.05.2022 23:37:38</t>
  </si>
  <si>
    <t>25.05.2022 23:37:40</t>
  </si>
  <si>
    <t>25.05.2022 23:37:41</t>
  </si>
  <si>
    <t>25.05.2022 23:44:16</t>
  </si>
  <si>
    <t>25.05.2022 23:44:17</t>
  </si>
  <si>
    <t>25.05.2022 23:46:35</t>
  </si>
  <si>
    <t>25.05.2022 23:46:37</t>
  </si>
  <si>
    <t>25.05.2022 23:54:32</t>
  </si>
  <si>
    <t>25.05.2022 23:54:34</t>
  </si>
  <si>
    <t>25.05.2022 23:54:35</t>
  </si>
  <si>
    <t>25.05.2022 23:59:23</t>
  </si>
  <si>
    <t>25.05.2022 23:59:25</t>
  </si>
  <si>
    <t>26.05.2022 00:01:04</t>
  </si>
  <si>
    <t>26.05.2022 00:01:05</t>
  </si>
  <si>
    <t>26.05.2022 00:01:07</t>
  </si>
  <si>
    <t>26.05.2022 00:04:28</t>
  </si>
  <si>
    <t>26.05.2022 00:04:29</t>
  </si>
  <si>
    <t>26.05.2022 00:15:50</t>
  </si>
  <si>
    <t>26.05.2022 00:15:52</t>
  </si>
  <si>
    <t>26.05.2022 00:15:53</t>
  </si>
  <si>
    <t>26.05.2022 00:18:40</t>
  </si>
  <si>
    <t>26.05.2022 00:18:41</t>
  </si>
  <si>
    <t>26.05.2022 00:18:43</t>
  </si>
  <si>
    <t>26.05.2022 00:32:59</t>
  </si>
  <si>
    <t>26.05.2022 00:33:01</t>
  </si>
  <si>
    <t>26.05.2022 00:33:02</t>
  </si>
  <si>
    <t>26.05.2022 00:33:04</t>
  </si>
  <si>
    <t>26.05.2022 00:37:23</t>
  </si>
  <si>
    <t>26.05.2022 00:37:25</t>
  </si>
  <si>
    <t>26.05.2022 00:37:26</t>
  </si>
  <si>
    <t>26.05.2022 00:42:10</t>
  </si>
  <si>
    <t>26.05.2022 00:42:11</t>
  </si>
  <si>
    <t>26.05.2022 00:42:13</t>
  </si>
  <si>
    <t>26.05.2022 00:43:52</t>
  </si>
  <si>
    <t>26.05.2022 00:43:53</t>
  </si>
  <si>
    <t>26.05.2022 00:43:56</t>
  </si>
  <si>
    <t>26.05.2022 00:46:08</t>
  </si>
  <si>
    <t>26.05.2022 00:46:10</t>
  </si>
  <si>
    <t>26.05.2022 00:46:11</t>
  </si>
  <si>
    <t>26.05.2022 00:53:28</t>
  </si>
  <si>
    <t>26.05.2022 00:53:29</t>
  </si>
  <si>
    <t>26.05.2022 00:55:16</t>
  </si>
  <si>
    <t>26.05.2022 00:55:17</t>
  </si>
  <si>
    <t>26.05.2022 00:55:19</t>
  </si>
  <si>
    <t>26.05.2022 01:04:07</t>
  </si>
  <si>
    <t>26.05.2022 01:04:08</t>
  </si>
  <si>
    <t>26.05.2022 01:16:05</t>
  </si>
  <si>
    <t>26.05.2022 01:16:07</t>
  </si>
  <si>
    <t>26.05.2022 01:16:08</t>
  </si>
  <si>
    <t>26.05.2022 01:30:38</t>
  </si>
  <si>
    <t>26.05.2022 01:30:41</t>
  </si>
  <si>
    <t>26.05.2022 01:30:43</t>
  </si>
  <si>
    <t>26.05.2022 01:37:25</t>
  </si>
  <si>
    <t>26.05.2022 01:37:26</t>
  </si>
  <si>
    <t>26.05.2022 01:37:28</t>
  </si>
  <si>
    <t>26.05.2022 01:42:50</t>
  </si>
  <si>
    <t>26.05.2022 01:42:52</t>
  </si>
  <si>
    <t>26.05.2022 01:42:53</t>
  </si>
  <si>
    <t>26.05.2022 01:46:13</t>
  </si>
  <si>
    <t>26.05.2022 01:46:14</t>
  </si>
  <si>
    <t>26.05.2022 01:46:16</t>
  </si>
  <si>
    <t>26.05.2022 01:57:22</t>
  </si>
  <si>
    <t>26.05.2022 01:57:23</t>
  </si>
  <si>
    <t>26.05.2022 01:57:25</t>
  </si>
  <si>
    <t>26.05.2022 01:59:46</t>
  </si>
  <si>
    <t>26.05.2022 01:59:47</t>
  </si>
  <si>
    <t>26.05.2022 01:59:49</t>
  </si>
  <si>
    <t>26.05.2022 01:59:58</t>
  </si>
  <si>
    <t>26.05.2022 01:59:59</t>
  </si>
  <si>
    <t>26.05.2022 02:00:01</t>
  </si>
  <si>
    <t>26.05.2022 02:18:01</t>
  </si>
  <si>
    <t>26.05.2022 02:18:04</t>
  </si>
  <si>
    <t>26.05.2022 02:18:05</t>
  </si>
  <si>
    <t>26.05.2022 02:18:07</t>
  </si>
  <si>
    <t>26.05.2022 02:18:08</t>
  </si>
  <si>
    <t>26.05.2022 02:23:08</t>
  </si>
  <si>
    <t>26.05.2022 02:23:10</t>
  </si>
  <si>
    <t>26.05.2022 02:37:32</t>
  </si>
  <si>
    <t>26.05.2022 02:37:34</t>
  </si>
  <si>
    <t>26.05.2022 02:37:35</t>
  </si>
  <si>
    <t>26.05.2022 02:49:22</t>
  </si>
  <si>
    <t>26.05.2022 02:49:23</t>
  </si>
  <si>
    <t>26.05.2022 02:49:25</t>
  </si>
  <si>
    <t>26.05.2022 02:49:26</t>
  </si>
  <si>
    <t>26.05.2022 03:08:14</t>
  </si>
  <si>
    <t>26.05.2022 03:08:16</t>
  </si>
  <si>
    <t>26.05.2022 03:13:44</t>
  </si>
  <si>
    <t>26.05.2022 03:13:46</t>
  </si>
  <si>
    <t>26.05.2022 03:13:47</t>
  </si>
  <si>
    <t>26.05.2022 03:13:49</t>
  </si>
  <si>
    <t>26.05.2022 03:13:50</t>
  </si>
  <si>
    <t>26.05.2022 03:13:52</t>
  </si>
  <si>
    <t>26.05.2022 03:13:53</t>
  </si>
  <si>
    <t>26.05.2022 03:19:11</t>
  </si>
  <si>
    <t>26.05.2022 03:19:12</t>
  </si>
  <si>
    <t>26.05.2022 03:19:14</t>
  </si>
  <si>
    <t>26.05.2022 03:30:33</t>
  </si>
  <si>
    <t>26.05.2022 03:30:35</t>
  </si>
  <si>
    <t>26.05.2022 03:30:36</t>
  </si>
  <si>
    <t>26.05.2022 03:51:49</t>
  </si>
  <si>
    <t>26.05.2022 03:51:50</t>
  </si>
  <si>
    <t>26.05.2022 03:52:45</t>
  </si>
  <si>
    <t>26.05.2022 03:52:47</t>
  </si>
  <si>
    <t>26.05.2022 03:52:48</t>
  </si>
  <si>
    <t>26.05.2022 03:52:50</t>
  </si>
  <si>
    <t>26.05.2022 03:52:51</t>
  </si>
  <si>
    <t>26.05.2022 03:55:25</t>
  </si>
  <si>
    <t>26.05.2022 03:55:26</t>
  </si>
  <si>
    <t>26.05.2022 03:55:28</t>
  </si>
  <si>
    <t>26.05.2022 03:55:29</t>
  </si>
  <si>
    <t>26.05.2022 04:16:23</t>
  </si>
  <si>
    <t>26.05.2022 04:16:24</t>
  </si>
  <si>
    <t>26.05.2022 04:24:08</t>
  </si>
  <si>
    <t>26.05.2022 04:24:09</t>
  </si>
  <si>
    <t>26.05.2022 04:24:32</t>
  </si>
  <si>
    <t>26.05.2022 04:24:35</t>
  </si>
  <si>
    <t>26.05.2022 04:24:37</t>
  </si>
  <si>
    <t>26.05.2022 04:24:38</t>
  </si>
  <si>
    <t>26.05.2022 04:24:40</t>
  </si>
  <si>
    <t>26.05.2022 04:26:34</t>
  </si>
  <si>
    <t>26.05.2022 04:26:35</t>
  </si>
  <si>
    <t>26.05.2022 04:26:36</t>
  </si>
  <si>
    <t>26.05.2022 04:26:40</t>
  </si>
  <si>
    <t>26.05.2022 04:26:41</t>
  </si>
  <si>
    <t>26.05.2022 04:26:42</t>
  </si>
  <si>
    <t>26.05.2022 04:36:37</t>
  </si>
  <si>
    <t>26.05.2022 04:36:38</t>
  </si>
  <si>
    <t>26.05.2022 04:36:39</t>
  </si>
  <si>
    <t>26.05.2022 04:36:41</t>
  </si>
  <si>
    <t>26.05.2022 04:44:54</t>
  </si>
  <si>
    <t>26.05.2022 04:44:56</t>
  </si>
  <si>
    <t>26.05.2022 04:44:57</t>
  </si>
  <si>
    <t>26.05.2022 04:46:29</t>
  </si>
  <si>
    <t>26.05.2022 04:58:10</t>
  </si>
  <si>
    <t>26.05.2022 04:58:12</t>
  </si>
  <si>
    <t>26.05.2022 04:58:14</t>
  </si>
  <si>
    <t>26.05.2022 04:58:15</t>
  </si>
  <si>
    <t>26.05.2022 04:59:40</t>
  </si>
  <si>
    <t>26.05.2022 04:59:41</t>
  </si>
  <si>
    <t>26.05.2022 04:59:42</t>
  </si>
  <si>
    <t>26.05.2022 04:59:44</t>
  </si>
  <si>
    <t>26.05.2022 05:01:37</t>
  </si>
  <si>
    <t>26.05.2022 05:01:38</t>
  </si>
  <si>
    <t>26.05.2022 05:01:39</t>
  </si>
  <si>
    <t>26.05.2022 05:05:41</t>
  </si>
  <si>
    <t>26.05.2022 05:05:42</t>
  </si>
  <si>
    <t>26.05.2022 05:05:44</t>
  </si>
  <si>
    <t>26.05.2022 05:11:18</t>
  </si>
  <si>
    <t>26.05.2022 05:11:20</t>
  </si>
  <si>
    <t>26.05.2022 05:12:23</t>
  </si>
  <si>
    <t>26.05.2022 05:12:24</t>
  </si>
  <si>
    <t>26.05.2022 05:12:26</t>
  </si>
  <si>
    <t>26.05.2022 05:12:56</t>
  </si>
  <si>
    <t>26.05.2022 05:12:57</t>
  </si>
  <si>
    <t>26.05.2022 05:14:17</t>
  </si>
  <si>
    <t>26.05.2022 05:14:19</t>
  </si>
  <si>
    <t>26.05.2022 05:14:20</t>
  </si>
  <si>
    <t>26.05.2022 05:25:52</t>
  </si>
  <si>
    <t>26.05.2022 05:25:53</t>
  </si>
  <si>
    <t>26.05.2022 05:25:54</t>
  </si>
  <si>
    <t>26.05.2022 05:26:56</t>
  </si>
  <si>
    <t>26.05.2022 05:28:09</t>
  </si>
  <si>
    <t>26.05.2022 05:28:11</t>
  </si>
  <si>
    <t>26.05.2022 05:28:29</t>
  </si>
  <si>
    <t>26.05.2022 05:28:31</t>
  </si>
  <si>
    <t>26.05.2022 05:28:32</t>
  </si>
  <si>
    <t>26.05.2022 05:28:34</t>
  </si>
  <si>
    <t>26.05.2022 05:32:53</t>
  </si>
  <si>
    <t>26.05.2022 05:32:55</t>
  </si>
  <si>
    <t>26.05.2022 05:32:56</t>
  </si>
  <si>
    <t>26.05.2022 05:33:59</t>
  </si>
  <si>
    <t>26.05.2022 05:34:02</t>
  </si>
  <si>
    <t>26.05.2022 05:34:03</t>
  </si>
  <si>
    <t>26.05.2022 05:34:05</t>
  </si>
  <si>
    <t>26.05.2022 05:34:46</t>
  </si>
  <si>
    <t>26.05.2022 05:34:47</t>
  </si>
  <si>
    <t>26.05.2022 05:34:48</t>
  </si>
  <si>
    <t>26.05.2022 05:35:22</t>
  </si>
  <si>
    <t>26.05.2022 05:35:23</t>
  </si>
  <si>
    <t>26.05.2022 05:36:01</t>
  </si>
  <si>
    <t>26.05.2022 05:36:02</t>
  </si>
  <si>
    <t>26.05.2022 05:36:03</t>
  </si>
  <si>
    <t>26.05.2022 05:36:56</t>
  </si>
  <si>
    <t>26.05.2022 05:36:57</t>
  </si>
  <si>
    <t>26.05.2022 05:36:59</t>
  </si>
  <si>
    <t>26.05.2022 05:38:05</t>
  </si>
  <si>
    <t>26.05.2022 05:38:06</t>
  </si>
  <si>
    <t>26.05.2022 05:38:08</t>
  </si>
  <si>
    <t>26.05.2022 05:38:54</t>
  </si>
  <si>
    <t>26.05.2022 05:38:56</t>
  </si>
  <si>
    <t>26.05.2022 05:38:57</t>
  </si>
  <si>
    <t>26.05.2022 05:38:59</t>
  </si>
  <si>
    <t>26.05.2022 05:39:46</t>
  </si>
  <si>
    <t>26.05.2022 05:39:47</t>
  </si>
  <si>
    <t>26.05.2022 05:39:48</t>
  </si>
  <si>
    <t>26.05.2022 05:45:41</t>
  </si>
  <si>
    <t>26.05.2022 05:45:43</t>
  </si>
  <si>
    <t>26.05.2022 05:45:44</t>
  </si>
  <si>
    <t>26.05.2022 05:53:39</t>
  </si>
  <si>
    <t>26.05.2022 05:53:41</t>
  </si>
  <si>
    <t>26.05.2022 05:53:42</t>
  </si>
  <si>
    <t>26.05.2022 05:57:44</t>
  </si>
  <si>
    <t>26.05.2022 05:57:45</t>
  </si>
  <si>
    <t>26.05.2022 05:57:47</t>
  </si>
  <si>
    <t>26.05.2022 05:57:48</t>
  </si>
  <si>
    <t>26.05.2022 06:00:34</t>
  </si>
  <si>
    <t>26.05.2022 06:00:35</t>
  </si>
  <si>
    <t>26.05.2022 06:00:36</t>
  </si>
  <si>
    <t>26.05.2022 06:01:21</t>
  </si>
  <si>
    <t>26.05.2022 06:01:23</t>
  </si>
  <si>
    <t>26.05.2022 06:01:24</t>
  </si>
  <si>
    <t>26.05.2022 06:02:02</t>
  </si>
  <si>
    <t>26.05.2022 06:02:04</t>
  </si>
  <si>
    <t>26.05.2022 06:02:05</t>
  </si>
  <si>
    <t>26.05.2022 06:02:06</t>
  </si>
  <si>
    <t>26.05.2022 06:02:08</t>
  </si>
  <si>
    <t>26.05.2022 06:03:44</t>
  </si>
  <si>
    <t>26.05.2022 06:03:45</t>
  </si>
  <si>
    <t>26.05.2022 06:03:47</t>
  </si>
  <si>
    <t>26.05.2022 06:05:22</t>
  </si>
  <si>
    <t>26.05.2022 06:05:23</t>
  </si>
  <si>
    <t>26.05.2022 06:05:24</t>
  </si>
  <si>
    <t>26.05.2022 06:08:29</t>
  </si>
  <si>
    <t>26.05.2022 06:08:30</t>
  </si>
  <si>
    <t>26.05.2022 06:08:32</t>
  </si>
  <si>
    <t>26.05.2022 06:09:06</t>
  </si>
  <si>
    <t>26.05.2022 06:09:08</t>
  </si>
  <si>
    <t>26.05.2022 06:17:34</t>
  </si>
  <si>
    <t>26.05.2022 06:17:35</t>
  </si>
  <si>
    <t>26.05.2022 06:17:36</t>
  </si>
  <si>
    <t>26.05.2022 06:17:38</t>
  </si>
  <si>
    <t>26.05.2022 06:20:13</t>
  </si>
  <si>
    <t>26.05.2022 06:20:14</t>
  </si>
  <si>
    <t>26.05.2022 06:20:16</t>
  </si>
  <si>
    <t>26.05.2022 06:20:17</t>
  </si>
  <si>
    <t>26.05.2022 06:20:19</t>
  </si>
  <si>
    <t>26.05.2022 06:23:40</t>
  </si>
  <si>
    <t>26.05.2022 06:24:04</t>
  </si>
  <si>
    <t>26.05.2022 06:24:05</t>
  </si>
  <si>
    <t>26.05.2022 06:24:06</t>
  </si>
  <si>
    <t>26.05.2022 06:27:28</t>
  </si>
  <si>
    <t>26.05.2022 06:27:29</t>
  </si>
  <si>
    <t>26.05.2022 06:27:30</t>
  </si>
  <si>
    <t>26.05.2022 06:27:32</t>
  </si>
  <si>
    <t>26.05.2022 06:27:33</t>
  </si>
  <si>
    <t>26.05.2022 06:27:35</t>
  </si>
  <si>
    <t>26.05.2022 06:31:55</t>
  </si>
  <si>
    <t>26.05.2022 06:31:56</t>
  </si>
  <si>
    <t>26.05.2022 06:31:57</t>
  </si>
  <si>
    <t>26.05.2022 06:32:03</t>
  </si>
  <si>
    <t>26.05.2022 06:32:05</t>
  </si>
  <si>
    <t>26.05.2022 06:32:06</t>
  </si>
  <si>
    <t>26.05.2022 06:32:08</t>
  </si>
  <si>
    <t>26.05.2022 06:37:18</t>
  </si>
  <si>
    <t>26.05.2022 06:37:20</t>
  </si>
  <si>
    <t>26.05.2022 06:37:21</t>
  </si>
  <si>
    <t>26.05.2022 06:37:23</t>
  </si>
  <si>
    <t>26.05.2022 06:42:02</t>
  </si>
  <si>
    <t>26.05.2022 06:42:04</t>
  </si>
  <si>
    <t>26.05.2022 06:42:07</t>
  </si>
  <si>
    <t>26.05.2022 06:42:09</t>
  </si>
  <si>
    <t>26.05.2022 06:43:08</t>
  </si>
  <si>
    <t>26.05.2022 06:43:10</t>
  </si>
  <si>
    <t>26.05.2022 06:43:11</t>
  </si>
  <si>
    <t>26.05.2022 06:43:13</t>
  </si>
  <si>
    <t>26.05.2022 06:43:14</t>
  </si>
  <si>
    <t>26.05.2022 06:48:06</t>
  </si>
  <si>
    <t>26.05.2022 06:48:08</t>
  </si>
  <si>
    <t>26.05.2022 06:48:09</t>
  </si>
  <si>
    <t>26.05.2022 06:48:11</t>
  </si>
  <si>
    <t>26.05.2022 06:49:20</t>
  </si>
  <si>
    <t>26.05.2022 06:49:21</t>
  </si>
  <si>
    <t>26.05.2022 06:49:23</t>
  </si>
  <si>
    <t>26.05.2022 06:52:01</t>
  </si>
  <si>
    <t>26.05.2022 06:52:05</t>
  </si>
  <si>
    <t>26.05.2022 06:52:06</t>
  </si>
  <si>
    <t>26.05.2022 06:52:08</t>
  </si>
  <si>
    <t>26.05.2022 06:52:43</t>
  </si>
  <si>
    <t>26.05.2022 06:52:44</t>
  </si>
  <si>
    <t>26.05.2022 06:52:46</t>
  </si>
  <si>
    <t>26.05.2022 06:52:47</t>
  </si>
  <si>
    <t>26.05.2022 06:52:49</t>
  </si>
  <si>
    <t>26.05.2022 06:52:50</t>
  </si>
  <si>
    <t>26.05.2022 06:52:52</t>
  </si>
  <si>
    <t>26.05.2022 06:52:53</t>
  </si>
  <si>
    <t>26.05.2022 06:52:54</t>
  </si>
  <si>
    <t>26.05.2022 06:52:56</t>
  </si>
  <si>
    <t>26.05.2022 06:55:34</t>
  </si>
  <si>
    <t>26.05.2022 06:55:35</t>
  </si>
  <si>
    <t>26.05.2022 06:55:37</t>
  </si>
  <si>
    <t>26.05.2022 06:55:38</t>
  </si>
  <si>
    <t>26.05.2022 06:55:40</t>
  </si>
  <si>
    <t>26.05.2022 06:57:13</t>
  </si>
  <si>
    <t>26.05.2022 06:59:40</t>
  </si>
  <si>
    <t>26.05.2022 06:59:41</t>
  </si>
  <si>
    <t>26.05.2022 06:59:43</t>
  </si>
  <si>
    <t>26.05.2022 06:59:44</t>
  </si>
  <si>
    <t>26.05.2022 06:59:45</t>
  </si>
  <si>
    <t>26.05.2022 07:01:31</t>
  </si>
  <si>
    <t>26.05.2022 07:01:34</t>
  </si>
  <si>
    <t>26.05.2022 07:01:37</t>
  </si>
  <si>
    <t>26.05.2022 07:01:38</t>
  </si>
  <si>
    <t>26.05.2022 07:01:40</t>
  </si>
  <si>
    <t>26.05.2022 07:01:41</t>
  </si>
  <si>
    <t>26.05.2022 07:01:43</t>
  </si>
  <si>
    <t>26.05.2022 07:04:26</t>
  </si>
  <si>
    <t>26.05.2022 07:04:28</t>
  </si>
  <si>
    <t>26.05.2022 07:04:29</t>
  </si>
  <si>
    <t>26.05.2022 07:04:30</t>
  </si>
  <si>
    <t>26.05.2022 07:04:32</t>
  </si>
  <si>
    <t>26.05.2022 07:04:33</t>
  </si>
  <si>
    <t>26.05.2022 07:04:55</t>
  </si>
  <si>
    <t>26.05.2022 07:04:56</t>
  </si>
  <si>
    <t>26.05.2022 07:04:58</t>
  </si>
  <si>
    <t>26.05.2022 07:07:50</t>
  </si>
  <si>
    <t>26.05.2022 07:13:44</t>
  </si>
  <si>
    <t>26.05.2022 07:13:45</t>
  </si>
  <si>
    <t>26.05.2022 07:13:47</t>
  </si>
  <si>
    <t>26.05.2022 07:13:48</t>
  </si>
  <si>
    <t>26.05.2022 07:14:21</t>
  </si>
  <si>
    <t>26.05.2022 07:14:23</t>
  </si>
  <si>
    <t>26.05.2022 07:14:26</t>
  </si>
  <si>
    <t>26.05.2022 07:14:41</t>
  </si>
  <si>
    <t>26.05.2022 07:14:42</t>
  </si>
  <si>
    <t>26.05.2022 07:14:44</t>
  </si>
  <si>
    <t>26.05.2022 07:14:45</t>
  </si>
  <si>
    <t>26.05.2022 07:14:47</t>
  </si>
  <si>
    <t>26.05.2022 07:17:41</t>
  </si>
  <si>
    <t>26.05.2022 07:17:42</t>
  </si>
  <si>
    <t>26.05.2022 07:17:44</t>
  </si>
  <si>
    <t>26.05.2022 07:17:47</t>
  </si>
  <si>
    <t>26.05.2022 07:17:50</t>
  </si>
  <si>
    <t>26.05.2022 07:18:50</t>
  </si>
  <si>
    <t>26.05.2022 07:18:51</t>
  </si>
  <si>
    <t>26.05.2022 07:18:53</t>
  </si>
  <si>
    <t>26.05.2022 07:18:54</t>
  </si>
  <si>
    <t>26.05.2022 07:18:56</t>
  </si>
  <si>
    <t>26.05.2022 07:18:57</t>
  </si>
  <si>
    <t>26.05.2022 07:18:59</t>
  </si>
  <si>
    <t>26.05.2022 07:20:45</t>
  </si>
  <si>
    <t>26.05.2022 07:20:47</t>
  </si>
  <si>
    <t>26.05.2022 07:20:48</t>
  </si>
  <si>
    <t>26.05.2022 07:25:53</t>
  </si>
  <si>
    <t>26.05.2022 07:25:57</t>
  </si>
  <si>
    <t>26.05.2022 07:25:59</t>
  </si>
  <si>
    <t>26.05.2022 07:26:00</t>
  </si>
  <si>
    <t>26.05.2022 07:26:02</t>
  </si>
  <si>
    <t>26.05.2022 07:29:08</t>
  </si>
  <si>
    <t>26.05.2022 07:29:09</t>
  </si>
  <si>
    <t>26.05.2022 07:29:11</t>
  </si>
  <si>
    <t>26.05.2022 07:29:30</t>
  </si>
  <si>
    <t>26.05.2022 07:29:32</t>
  </si>
  <si>
    <t>26.05.2022 07:29:33</t>
  </si>
  <si>
    <t>26.05.2022 07:29:35</t>
  </si>
  <si>
    <t>26.05.2022 07:29:36</t>
  </si>
  <si>
    <t>26.05.2022 07:29:38</t>
  </si>
  <si>
    <t>26.05.2022 07:35:03</t>
  </si>
  <si>
    <t>26.05.2022 07:35:05</t>
  </si>
  <si>
    <t>26.05.2022 07:35:08</t>
  </si>
  <si>
    <t>26.05.2022 07:39:05</t>
  </si>
  <si>
    <t>26.05.2022 07:39:06</t>
  </si>
  <si>
    <t>26.05.2022 07:39:08</t>
  </si>
  <si>
    <t>26.05.2022 07:39:09</t>
  </si>
  <si>
    <t>26.05.2022 07:39:11</t>
  </si>
  <si>
    <t>26.05.2022 07:40:14</t>
  </si>
  <si>
    <t>26.05.2022 07:42:29</t>
  </si>
  <si>
    <t>26.05.2022 07:42:30</t>
  </si>
  <si>
    <t>26.05.2022 07:42:32</t>
  </si>
  <si>
    <t>26.05.2022 07:42:33</t>
  </si>
  <si>
    <t>26.05.2022 07:45:57</t>
  </si>
  <si>
    <t>26.05.2022 07:45:59</t>
  </si>
  <si>
    <t>26.05.2022 07:46:00</t>
  </si>
  <si>
    <t>26.05.2022 07:46:29</t>
  </si>
  <si>
    <t>26.05.2022 07:46:32</t>
  </si>
  <si>
    <t>26.05.2022 07:48:38</t>
  </si>
  <si>
    <t>26.05.2022 07:48:39</t>
  </si>
  <si>
    <t>26.05.2022 07:48:42</t>
  </si>
  <si>
    <t>26.05.2022 07:49:02</t>
  </si>
  <si>
    <t>26.05.2022 07:49:03</t>
  </si>
  <si>
    <t>26.05.2022 07:49:05</t>
  </si>
  <si>
    <t>26.05.2022 07:54:20</t>
  </si>
  <si>
    <t>26.05.2022 07:54:23</t>
  </si>
  <si>
    <t>26.05.2022 07:54:24</t>
  </si>
  <si>
    <t>26.05.2022 07:54:26</t>
  </si>
  <si>
    <t>26.05.2022 07:54:27</t>
  </si>
  <si>
    <t>26.05.2022 07:55:30</t>
  </si>
  <si>
    <t>26.05.2022 07:55:32</t>
  </si>
  <si>
    <t>26.05.2022 07:55:33</t>
  </si>
  <si>
    <t>26.05.2022 07:57:11</t>
  </si>
  <si>
    <t>26.05.2022 07:57:14</t>
  </si>
  <si>
    <t>26.05.2022 07:57:15</t>
  </si>
  <si>
    <t>26.05.2022 07:57:17</t>
  </si>
  <si>
    <t>26.05.2022 07:57:18</t>
  </si>
  <si>
    <t>26.05.2022 07:59:08</t>
  </si>
  <si>
    <t>26.05.2022 07:59:09</t>
  </si>
  <si>
    <t>26.05.2022 07:59:12</t>
  </si>
  <si>
    <t>26.05.2022 08:02:12</t>
  </si>
  <si>
    <t>26.05.2022 08:02:14</t>
  </si>
  <si>
    <t>26.05.2022 08:02:15</t>
  </si>
  <si>
    <t>26.05.2022 08:02:17</t>
  </si>
  <si>
    <t>26.05.2022 08:05:48</t>
  </si>
  <si>
    <t>26.05.2022 08:05:50</t>
  </si>
  <si>
    <t>26.05.2022 08:05:51</t>
  </si>
  <si>
    <t>26.05.2022 08:06:09</t>
  </si>
  <si>
    <t>26.05.2022 08:06:12</t>
  </si>
  <si>
    <t>26.05.2022 08:06:14</t>
  </si>
  <si>
    <t>26.05.2022 08:06:30</t>
  </si>
  <si>
    <t>26.05.2022 08:06:35</t>
  </si>
  <si>
    <t>26.05.2022 08:06:36</t>
  </si>
  <si>
    <t>26.05.2022 08:06:38</t>
  </si>
  <si>
    <t>26.05.2022 08:10:14</t>
  </si>
  <si>
    <t>26.05.2022 08:10:15</t>
  </si>
  <si>
    <t>26.05.2022 08:14:41</t>
  </si>
  <si>
    <t>26.05.2022 08:14:42</t>
  </si>
  <si>
    <t>26.05.2022 08:14:44</t>
  </si>
  <si>
    <t>26.05.2022 08:14:45</t>
  </si>
  <si>
    <t>26.05.2022 08:14:47</t>
  </si>
  <si>
    <t>26.05.2022 08:17:39</t>
  </si>
  <si>
    <t>26.05.2022 08:17:41</t>
  </si>
  <si>
    <t>26.05.2022 08:17:50</t>
  </si>
  <si>
    <t>26.05.2022 08:17:51</t>
  </si>
  <si>
    <t>26.05.2022 08:17:53</t>
  </si>
  <si>
    <t>26.05.2022 08:17:54</t>
  </si>
  <si>
    <t>26.05.2022 08:20:11</t>
  </si>
  <si>
    <t>26.05.2022 08:20:12</t>
  </si>
  <si>
    <t>26.05.2022 08:20:14</t>
  </si>
  <si>
    <t>26.05.2022 08:20:15</t>
  </si>
  <si>
    <t>26.05.2022 08:20:17</t>
  </si>
  <si>
    <t>26.05.2022 08:23:06</t>
  </si>
  <si>
    <t>26.05.2022 08:23:08</t>
  </si>
  <si>
    <t>26.05.2022 08:23:09</t>
  </si>
  <si>
    <t>26.05.2022 08:23:11</t>
  </si>
  <si>
    <t>26.05.2022 08:23:12</t>
  </si>
  <si>
    <t>26.05.2022 08:25:02</t>
  </si>
  <si>
    <t>26.05.2022 08:25:03</t>
  </si>
  <si>
    <t>26.05.2022 08:25:05</t>
  </si>
  <si>
    <t>26.05.2022 08:25:35</t>
  </si>
  <si>
    <t>26.05.2022 08:25:38</t>
  </si>
  <si>
    <t>26.05.2022 08:25:39</t>
  </si>
  <si>
    <t>26.05.2022 08:25:59</t>
  </si>
  <si>
    <t>26.05.2022 08:26:00</t>
  </si>
  <si>
    <t>26.05.2022 08:26:02</t>
  </si>
  <si>
    <t>26.05.2022 08:26:03</t>
  </si>
  <si>
    <t>26.05.2022 08:26:05</t>
  </si>
  <si>
    <t>26.05.2022 08:27:20</t>
  </si>
  <si>
    <t>26.05.2022 08:27:21</t>
  </si>
  <si>
    <t>26.05.2022 08:27:23</t>
  </si>
  <si>
    <t>26.05.2022 08:27:24</t>
  </si>
  <si>
    <t>26.05.2022 08:27:26</t>
  </si>
  <si>
    <t>26.05.2022 08:27:27</t>
  </si>
  <si>
    <t>26.05.2022 08:27:29</t>
  </si>
  <si>
    <t>26.05.2022 08:30:30</t>
  </si>
  <si>
    <t>26.05.2022 08:30:35</t>
  </si>
  <si>
    <t>26.05.2022 08:30:36</t>
  </si>
  <si>
    <t>26.05.2022 08:30:38</t>
  </si>
  <si>
    <t>26.05.2022 08:30:39</t>
  </si>
  <si>
    <t>26.05.2022 08:31:24</t>
  </si>
  <si>
    <t>26.05.2022 08:31:26</t>
  </si>
  <si>
    <t>26.05.2022 08:31:27</t>
  </si>
  <si>
    <t>26.05.2022 08:31:29</t>
  </si>
  <si>
    <t>26.05.2022 08:31:30</t>
  </si>
  <si>
    <t>26.05.2022 08:31:32</t>
  </si>
  <si>
    <t>26.05.2022 08:31:35</t>
  </si>
  <si>
    <t>26.05.2022 08:31:36</t>
  </si>
  <si>
    <t>26.05.2022 08:31:48</t>
  </si>
  <si>
    <t>26.05.2022 08:31:50</t>
  </si>
  <si>
    <t>26.05.2022 08:31:51</t>
  </si>
  <si>
    <t>26.05.2022 08:31:52</t>
  </si>
  <si>
    <t>26.05.2022 08:31:55</t>
  </si>
  <si>
    <t>26.05.2022 08:31:57</t>
  </si>
  <si>
    <t>26.05.2022 08:31:58</t>
  </si>
  <si>
    <t>26.05.2022 08:32:35</t>
  </si>
  <si>
    <t>26.05.2022 08:32:36</t>
  </si>
  <si>
    <t>26.05.2022 08:32:37</t>
  </si>
  <si>
    <t>26.05.2022 08:32:39</t>
  </si>
  <si>
    <t>26.05.2022 08:33:19</t>
  </si>
  <si>
    <t>26.05.2022 08:33:21</t>
  </si>
  <si>
    <t>26.05.2022 08:33:22</t>
  </si>
  <si>
    <t>26.05.2022 08:33:24</t>
  </si>
  <si>
    <t>26.05.2022 08:33:26</t>
  </si>
  <si>
    <t>26.05.2022 08:35:48</t>
  </si>
  <si>
    <t>26.05.2022 08:35:50</t>
  </si>
  <si>
    <t>26.05.2022 08:35:51</t>
  </si>
  <si>
    <t>26.05.2022 08:36:51</t>
  </si>
  <si>
    <t>26.05.2022 08:36:53</t>
  </si>
  <si>
    <t>26.05.2022 08:36:54</t>
  </si>
  <si>
    <t>26.05.2022 08:36:55</t>
  </si>
  <si>
    <t>26.05.2022 08:36:57</t>
  </si>
  <si>
    <t>26.05.2022 08:36:58</t>
  </si>
  <si>
    <t>26.05.2022 08:37:18</t>
  </si>
  <si>
    <t>26.05.2022 08:37:19</t>
  </si>
  <si>
    <t>26.05.2022 08:37:21</t>
  </si>
  <si>
    <t>26.05.2022 08:37:22</t>
  </si>
  <si>
    <t>26.05.2022 08:37:24</t>
  </si>
  <si>
    <t>26.05.2022 08:37:36</t>
  </si>
  <si>
    <t>26.05.2022 08:37:37</t>
  </si>
  <si>
    <t>26.05.2022 08:37:39</t>
  </si>
  <si>
    <t>26.05.2022 08:37:40</t>
  </si>
  <si>
    <t>26.05.2022 08:37:42</t>
  </si>
  <si>
    <t>26.05.2022 08:38:01</t>
  </si>
  <si>
    <t>26.05.2022 08:38:03</t>
  </si>
  <si>
    <t>26.05.2022 08:38:04</t>
  </si>
  <si>
    <t>26.05.2022 08:39:09</t>
  </si>
  <si>
    <t>26.05.2022 08:39:10</t>
  </si>
  <si>
    <t>26.05.2022 08:39:12</t>
  </si>
  <si>
    <t>26.05.2022 08:39:13</t>
  </si>
  <si>
    <t>26.05.2022 08:40:42</t>
  </si>
  <si>
    <t>26.05.2022 08:41:06</t>
  </si>
  <si>
    <t>26.05.2022 08:41:07</t>
  </si>
  <si>
    <t>26.05.2022 08:41:08</t>
  </si>
  <si>
    <t>26.05.2022 08:41:10</t>
  </si>
  <si>
    <t>26.05.2022 08:42:47</t>
  </si>
  <si>
    <t>26.05.2022 08:42:49</t>
  </si>
  <si>
    <t>26.05.2022 08:43:25</t>
  </si>
  <si>
    <t>26.05.2022 08:43:27</t>
  </si>
  <si>
    <t>26.05.2022 08:43:28</t>
  </si>
  <si>
    <t>26.05.2022 08:43:29</t>
  </si>
  <si>
    <t>26.05.2022 08:45:23</t>
  </si>
  <si>
    <t>26.05.2022 08:45:25</t>
  </si>
  <si>
    <t>26.05.2022 08:45:31</t>
  </si>
  <si>
    <t>26.05.2022 08:45:33</t>
  </si>
  <si>
    <t>26.05.2022 08:45:34</t>
  </si>
  <si>
    <t>26.05.2022 08:46:42</t>
  </si>
  <si>
    <t>26.05.2022 08:46:43</t>
  </si>
  <si>
    <t>26.05.2022 08:46:45</t>
  </si>
  <si>
    <t>26.05.2022 08:46:46</t>
  </si>
  <si>
    <t>26.05.2022 08:49:55</t>
  </si>
  <si>
    <t>26.05.2022 08:49:56</t>
  </si>
  <si>
    <t>26.05.2022 08:49:58</t>
  </si>
  <si>
    <t>26.05.2022 08:49:59</t>
  </si>
  <si>
    <t>26.05.2022 08:50:01</t>
  </si>
  <si>
    <t>26.05.2022 08:50:28</t>
  </si>
  <si>
    <t>26.05.2022 08:50:38</t>
  </si>
  <si>
    <t>26.05.2022 08:50:40</t>
  </si>
  <si>
    <t>26.05.2022 08:50:41</t>
  </si>
  <si>
    <t>26.05.2022 08:50:43</t>
  </si>
  <si>
    <t>26.05.2022 08:50:45</t>
  </si>
  <si>
    <t>26.05.2022 08:51:19</t>
  </si>
  <si>
    <t>26.05.2022 08:51:20</t>
  </si>
  <si>
    <t>26.05.2022 08:51:22</t>
  </si>
  <si>
    <t>26.05.2022 08:51:23</t>
  </si>
  <si>
    <t>26.05.2022 08:51:28</t>
  </si>
  <si>
    <t>26.05.2022 08:51:29</t>
  </si>
  <si>
    <t>26.05.2022 08:51:31</t>
  </si>
  <si>
    <t>26.05.2022 08:51:32</t>
  </si>
  <si>
    <t>26.05.2022 08:51:34</t>
  </si>
  <si>
    <t>26.05.2022 08:51:43</t>
  </si>
  <si>
    <t>26.05.2022 08:52:04</t>
  </si>
  <si>
    <t>26.05.2022 08:52:19</t>
  </si>
  <si>
    <t>26.05.2022 08:52:20</t>
  </si>
  <si>
    <t>26.05.2022 08:52:22</t>
  </si>
  <si>
    <t>26.05.2022 08:54:08</t>
  </si>
  <si>
    <t>26.05.2022 08:54:10</t>
  </si>
  <si>
    <t>26.05.2022 08:54:11</t>
  </si>
  <si>
    <t>26.05.2022 08:54:13</t>
  </si>
  <si>
    <t>26.05.2022 08:55:48</t>
  </si>
  <si>
    <t>26.05.2022 08:55:50</t>
  </si>
  <si>
    <t>26.05.2022 08:55:52</t>
  </si>
  <si>
    <t>26.05.2022 08:55:53</t>
  </si>
  <si>
    <t>26.05.2022 08:59:24</t>
  </si>
  <si>
    <t>26.05.2022 08:59:25</t>
  </si>
  <si>
    <t>26.05.2022 08:59:26</t>
  </si>
  <si>
    <t>26.05.2022 08:59:28</t>
  </si>
  <si>
    <t>26.05.2022 09:02:16</t>
  </si>
  <si>
    <t>26.05.2022 09:02:18</t>
  </si>
  <si>
    <t>26.05.2022 09:02:19</t>
  </si>
  <si>
    <t>26.05.2022 09:02:21</t>
  </si>
  <si>
    <t>26.05.2022 09:02:57</t>
  </si>
  <si>
    <t>26.05.2022 09:02:58</t>
  </si>
  <si>
    <t>26.05.2022 09:02:59</t>
  </si>
  <si>
    <t>26.05.2022 09:05:01</t>
  </si>
  <si>
    <t>26.05.2022 09:05:04</t>
  </si>
  <si>
    <t>26.05.2022 09:05:05</t>
  </si>
  <si>
    <t>26.05.2022 09:05:07</t>
  </si>
  <si>
    <t>26.05.2022 09:05:26</t>
  </si>
  <si>
    <t>26.05.2022 09:05:28</t>
  </si>
  <si>
    <t>26.05.2022 09:05:34</t>
  </si>
  <si>
    <t>26.05.2022 09:05:36</t>
  </si>
  <si>
    <t>26.05.2022 09:05:37</t>
  </si>
  <si>
    <t>26.05.2022 09:05:39</t>
  </si>
  <si>
    <t>26.05.2022 09:06:12</t>
  </si>
  <si>
    <t>26.05.2022 09:06:13</t>
  </si>
  <si>
    <t>26.05.2022 09:06:35</t>
  </si>
  <si>
    <t>26.05.2022 09:06:37</t>
  </si>
  <si>
    <t>26.05.2022 09:06:38</t>
  </si>
  <si>
    <t>26.05.2022 09:06:52</t>
  </si>
  <si>
    <t>26.05.2022 09:06:53</t>
  </si>
  <si>
    <t>26.05.2022 09:06:55</t>
  </si>
  <si>
    <t>26.05.2022 09:06:56</t>
  </si>
  <si>
    <t>26.05.2022 09:06:58</t>
  </si>
  <si>
    <t>26.05.2022 09:06:59</t>
  </si>
  <si>
    <t>26.05.2022 09:07:01</t>
  </si>
  <si>
    <t>26.05.2022 09:07:02</t>
  </si>
  <si>
    <t>26.05.2022 09:07:04</t>
  </si>
  <si>
    <t>26.05.2022 09:07:06</t>
  </si>
  <si>
    <t>26.05.2022 09:07:07</t>
  </si>
  <si>
    <t>26.05.2022 09:07:08</t>
  </si>
  <si>
    <t>26.05.2022 09:07:10</t>
  </si>
  <si>
    <t>26.05.2022 09:07:11</t>
  </si>
  <si>
    <t>26.05.2022 09:07:13</t>
  </si>
  <si>
    <t>26.05.2022 09:08:04</t>
  </si>
  <si>
    <t>26.05.2022 09:08:28</t>
  </si>
  <si>
    <t>26.05.2022 09:08:30</t>
  </si>
  <si>
    <t>26.05.2022 09:08:31</t>
  </si>
  <si>
    <t>26.05.2022 09:08:32</t>
  </si>
  <si>
    <t>26.05.2022 09:11:07</t>
  </si>
  <si>
    <t>26.05.2022 09:11:09</t>
  </si>
  <si>
    <t>26.05.2022 09:11:10</t>
  </si>
  <si>
    <t>26.05.2022 09:11:12</t>
  </si>
  <si>
    <t>26.05.2022 09:11:13</t>
  </si>
  <si>
    <t>26.05.2022 09:11:15</t>
  </si>
  <si>
    <t>26.05.2022 09:13:59</t>
  </si>
  <si>
    <t>26.05.2022 09:14:01</t>
  </si>
  <si>
    <t>26.05.2022 09:14:02</t>
  </si>
  <si>
    <t>26.05.2022 09:14:41</t>
  </si>
  <si>
    <t>26.05.2022 09:14:43</t>
  </si>
  <si>
    <t>26.05.2022 09:14:47</t>
  </si>
  <si>
    <t>26.05.2022 09:14:52</t>
  </si>
  <si>
    <t>26.05.2022 09:14:53</t>
  </si>
  <si>
    <t>26.05.2022 09:14:55</t>
  </si>
  <si>
    <t>26.05.2022 09:14:56</t>
  </si>
  <si>
    <t>26.05.2022 09:14:58</t>
  </si>
  <si>
    <t>26.05.2022 09:14:59</t>
  </si>
  <si>
    <t>26.05.2022 09:15:01</t>
  </si>
  <si>
    <t>26.05.2022 09:15:08</t>
  </si>
  <si>
    <t>26.05.2022 09:15:09</t>
  </si>
  <si>
    <t>26.05.2022 09:15:11</t>
  </si>
  <si>
    <t>26.05.2022 09:15:12</t>
  </si>
  <si>
    <t>26.05.2022 09:15:34</t>
  </si>
  <si>
    <t>26.05.2022 09:15:36</t>
  </si>
  <si>
    <t>26.05.2022 09:15:38</t>
  </si>
  <si>
    <t>26.05.2022 09:17:19</t>
  </si>
  <si>
    <t>26.05.2022 09:17:20</t>
  </si>
  <si>
    <t>26.05.2022 09:17:21</t>
  </si>
  <si>
    <t>26.05.2022 09:17:23</t>
  </si>
  <si>
    <t>26.05.2022 09:17:29</t>
  </si>
  <si>
    <t>26.05.2022 09:17:30</t>
  </si>
  <si>
    <t>26.05.2022 09:17:32</t>
  </si>
  <si>
    <t>26.05.2022 09:17:34</t>
  </si>
  <si>
    <t>26.05.2022 09:17:37</t>
  </si>
  <si>
    <t>26.05.2022 09:17:38</t>
  </si>
  <si>
    <t>26.05.2022 09:17:40</t>
  </si>
  <si>
    <t>26.05.2022 09:17:46</t>
  </si>
  <si>
    <t>26.05.2022 09:17:47</t>
  </si>
  <si>
    <t>26.05.2022 09:17:49</t>
  </si>
  <si>
    <t>26.05.2022 09:17:50</t>
  </si>
  <si>
    <t>26.05.2022 09:17:51</t>
  </si>
  <si>
    <t>26.05.2022 09:19:45</t>
  </si>
  <si>
    <t>26.05.2022 09:19:47</t>
  </si>
  <si>
    <t>26.05.2022 09:19:48</t>
  </si>
  <si>
    <t>26.05.2022 09:19:50</t>
  </si>
  <si>
    <t>26.05.2022 09:19:51</t>
  </si>
  <si>
    <t>26.05.2022 09:21:59</t>
  </si>
  <si>
    <t>26.05.2022 09:22:00</t>
  </si>
  <si>
    <t>26.05.2022 09:22:02</t>
  </si>
  <si>
    <t>26.05.2022 09:22:03</t>
  </si>
  <si>
    <t>26.05.2022 09:22:05</t>
  </si>
  <si>
    <t>26.05.2022 09:24:15</t>
  </si>
  <si>
    <t>26.05.2022 09:24:17</t>
  </si>
  <si>
    <t>26.05.2022 09:24:18</t>
  </si>
  <si>
    <t>26.05.2022 09:24:20</t>
  </si>
  <si>
    <t>26.05.2022 09:25:54</t>
  </si>
  <si>
    <t>26.05.2022 09:25:57</t>
  </si>
  <si>
    <t>26.05.2022 09:25:59</t>
  </si>
  <si>
    <t>26.05.2022 09:26:00</t>
  </si>
  <si>
    <t>26.05.2022 09:26:29</t>
  </si>
  <si>
    <t>26.05.2022 09:26:32</t>
  </si>
  <si>
    <t>26.05.2022 09:26:33</t>
  </si>
  <si>
    <t>26.05.2022 09:26:35</t>
  </si>
  <si>
    <t>26.05.2022 09:28:15</t>
  </si>
  <si>
    <t>26.05.2022 09:28:18</t>
  </si>
  <si>
    <t>26.05.2022 09:28:20</t>
  </si>
  <si>
    <t>26.05.2022 09:28:21</t>
  </si>
  <si>
    <t>26.05.2022 09:29:39</t>
  </si>
  <si>
    <t>26.05.2022 09:29:41</t>
  </si>
  <si>
    <t>26.05.2022 09:29:42</t>
  </si>
  <si>
    <t>26.05.2022 09:31:45</t>
  </si>
  <si>
    <t>26.05.2022 09:31:47</t>
  </si>
  <si>
    <t>26.05.2022 09:31:50</t>
  </si>
  <si>
    <t>26.05.2022 09:31:51</t>
  </si>
  <si>
    <t>26.05.2022 09:31:53</t>
  </si>
  <si>
    <t>26.05.2022 09:31:54</t>
  </si>
  <si>
    <t>26.05.2022 09:34:13</t>
  </si>
  <si>
    <t>26.05.2022 09:34:15</t>
  </si>
  <si>
    <t>26.05.2022 09:34:18</t>
  </si>
  <si>
    <t>26.05.2022 09:34:19</t>
  </si>
  <si>
    <t>26.05.2022 09:34:21</t>
  </si>
  <si>
    <t>26.05.2022 09:34:22</t>
  </si>
  <si>
    <t>26.05.2022 09:34:24</t>
  </si>
  <si>
    <t>26.05.2022 09:34:27</t>
  </si>
  <si>
    <t>26.05.2022 09:34:28</t>
  </si>
  <si>
    <t>26.05.2022 09:34:30</t>
  </si>
  <si>
    <t>26.05.2022 09:34:31</t>
  </si>
  <si>
    <t>26.05.2022 09:37:43</t>
  </si>
  <si>
    <t>26.05.2022 09:37:48</t>
  </si>
  <si>
    <t>26.05.2022 09:37:49</t>
  </si>
  <si>
    <t>26.05.2022 09:37:51</t>
  </si>
  <si>
    <t>26.05.2022 09:37:52</t>
  </si>
  <si>
    <t>26.05.2022 09:38:49</t>
  </si>
  <si>
    <t>26.05.2022 09:42:34</t>
  </si>
  <si>
    <t>26.05.2022 09:42:36</t>
  </si>
  <si>
    <t>26.05.2022 09:42:37</t>
  </si>
  <si>
    <t>26.05.2022 09:42:39</t>
  </si>
  <si>
    <t>26.05.2022 09:42:40</t>
  </si>
  <si>
    <t>26.05.2022 09:44:24</t>
  </si>
  <si>
    <t>26.05.2022 09:44:25</t>
  </si>
  <si>
    <t>26.05.2022 09:44:27</t>
  </si>
  <si>
    <t>26.05.2022 09:44:28</t>
  </si>
  <si>
    <t>26.05.2022 09:44:45</t>
  </si>
  <si>
    <t>26.05.2022 09:44:48</t>
  </si>
  <si>
    <t>26.05.2022 09:44:49</t>
  </si>
  <si>
    <t>26.05.2022 09:44:51</t>
  </si>
  <si>
    <t>26.05.2022 09:44:52</t>
  </si>
  <si>
    <t>26.05.2022 09:44:58</t>
  </si>
  <si>
    <t>26.05.2022 09:45:00</t>
  </si>
  <si>
    <t>26.05.2022 09:45:01</t>
  </si>
  <si>
    <t>26.05.2022 09:45:03</t>
  </si>
  <si>
    <t>26.05.2022 09:45:21</t>
  </si>
  <si>
    <t>26.05.2022 09:45:22</t>
  </si>
  <si>
    <t>26.05.2022 09:45:24</t>
  </si>
  <si>
    <t>26.05.2022 09:45:25</t>
  </si>
  <si>
    <t>26.05.2022 09:45:27</t>
  </si>
  <si>
    <t>26.05.2022 09:46:25</t>
  </si>
  <si>
    <t>26.05.2022 09:46:27</t>
  </si>
  <si>
    <t>26.05.2022 09:46:31</t>
  </si>
  <si>
    <t>26.05.2022 09:46:33</t>
  </si>
  <si>
    <t>26.05.2022 09:46:34</t>
  </si>
  <si>
    <t>26.05.2022 09:46:36</t>
  </si>
  <si>
    <t>26.05.2022 09:46:37</t>
  </si>
  <si>
    <t>26.05.2022 09:46:40</t>
  </si>
  <si>
    <t>26.05.2022 09:46:49</t>
  </si>
  <si>
    <t>26.05.2022 09:47:04</t>
  </si>
  <si>
    <t>26.05.2022 09:47:06</t>
  </si>
  <si>
    <t>26.05.2022 09:47:07</t>
  </si>
  <si>
    <t>26.05.2022 09:47:09</t>
  </si>
  <si>
    <t>26.05.2022 09:47:10</t>
  </si>
  <si>
    <t>26.05.2022 09:47:12</t>
  </si>
  <si>
    <t>26.05.2022 09:48:55</t>
  </si>
  <si>
    <t>26.05.2022 09:48:57</t>
  </si>
  <si>
    <t>26.05.2022 09:48:58</t>
  </si>
  <si>
    <t>26.05.2022 09:49:00</t>
  </si>
  <si>
    <t>26.05.2022 09:49:01</t>
  </si>
  <si>
    <t>26.05.2022 09:49:15</t>
  </si>
  <si>
    <t>26.05.2022 09:49:16</t>
  </si>
  <si>
    <t>26.05.2022 09:49:19</t>
  </si>
  <si>
    <t>26.05.2022 09:49:20</t>
  </si>
  <si>
    <t>26.05.2022 09:49:22</t>
  </si>
  <si>
    <t>26.05.2022 09:49:49</t>
  </si>
  <si>
    <t>26.05.2022 09:49:53</t>
  </si>
  <si>
    <t>26.05.2022 09:49:55</t>
  </si>
  <si>
    <t>26.05.2022 09:49:56</t>
  </si>
  <si>
    <t>26.05.2022 09:50:11</t>
  </si>
  <si>
    <t>26.05.2022 09:50:15</t>
  </si>
  <si>
    <t>26.05.2022 09:50:16</t>
  </si>
  <si>
    <t>26.05.2022 09:50:18</t>
  </si>
  <si>
    <t>26.05.2022 09:50:43</t>
  </si>
  <si>
    <t>26.05.2022 09:50:44</t>
  </si>
  <si>
    <t>26.05.2022 09:50:46</t>
  </si>
  <si>
    <t>26.05.2022 09:50:48</t>
  </si>
  <si>
    <t>26.05.2022 09:50:49</t>
  </si>
  <si>
    <t>26.05.2022 09:52:20</t>
  </si>
  <si>
    <t>26.05.2022 09:52:22</t>
  </si>
  <si>
    <t>26.05.2022 09:52:23</t>
  </si>
  <si>
    <t>26.05.2022 09:52:25</t>
  </si>
  <si>
    <t>26.05.2022 09:52:27</t>
  </si>
  <si>
    <t>26.05.2022 09:53:07</t>
  </si>
  <si>
    <t>26.05.2022 09:53:12</t>
  </si>
  <si>
    <t>26.05.2022 09:53:13</t>
  </si>
  <si>
    <t>26.05.2022 09:53:15</t>
  </si>
  <si>
    <t>26.05.2022 09:53:16</t>
  </si>
  <si>
    <t>26.05.2022 09:53:18</t>
  </si>
  <si>
    <t>26.05.2022 09:55:07</t>
  </si>
  <si>
    <t>26.05.2022 09:55:08</t>
  </si>
  <si>
    <t>26.05.2022 09:55:10</t>
  </si>
  <si>
    <t>26.05.2022 09:55:24</t>
  </si>
  <si>
    <t>26.05.2022 09:55:26</t>
  </si>
  <si>
    <t>26.05.2022 09:55:28</t>
  </si>
  <si>
    <t>26.05.2022 09:55:29</t>
  </si>
  <si>
    <t>26.05.2022 09:56:54</t>
  </si>
  <si>
    <t>26.05.2022 09:56:55</t>
  </si>
  <si>
    <t>26.05.2022 09:56:56</t>
  </si>
  <si>
    <t>26.05.2022 09:56:58</t>
  </si>
  <si>
    <t>26.05.2022 09:57:06</t>
  </si>
  <si>
    <t>26.05.2022 09:57:07</t>
  </si>
  <si>
    <t>26.05.2022 09:57:08</t>
  </si>
  <si>
    <t>26.05.2022 09:58:02</t>
  </si>
  <si>
    <t>26.05.2022 09:58:04</t>
  </si>
  <si>
    <t>26.05.2022 09:58:05</t>
  </si>
  <si>
    <t>26.05.2022 09:58:07</t>
  </si>
  <si>
    <t>26.05.2022 09:58:08</t>
  </si>
  <si>
    <t>26.05.2022 09:58:32</t>
  </si>
  <si>
    <t>26.05.2022 09:58:35</t>
  </si>
  <si>
    <t>26.05.2022 09:58:37</t>
  </si>
  <si>
    <t>26.05.2022 09:58:38</t>
  </si>
  <si>
    <t>26.05.2022 10:00:43</t>
  </si>
  <si>
    <t>26.05.2022 10:00:44</t>
  </si>
  <si>
    <t>26.05.2022 10:00:46</t>
  </si>
  <si>
    <t>26.05.2022 10:00:47</t>
  </si>
  <si>
    <t>26.05.2022 10:01:22</t>
  </si>
  <si>
    <t>26.05.2022 10:01:25</t>
  </si>
  <si>
    <t>26.05.2022 10:01:28</t>
  </si>
  <si>
    <t>26.05.2022 10:01:29</t>
  </si>
  <si>
    <t>26.05.2022 10:02:19</t>
  </si>
  <si>
    <t>26.05.2022 10:02:20</t>
  </si>
  <si>
    <t>26.05.2022 10:02:22</t>
  </si>
  <si>
    <t>26.05.2022 10:02:23</t>
  </si>
  <si>
    <t>26.05.2022 10:03:47</t>
  </si>
  <si>
    <t>26.05.2022 10:03:49</t>
  </si>
  <si>
    <t>26.05.2022 10:03:50</t>
  </si>
  <si>
    <t>26.05.2022 10:03:52</t>
  </si>
  <si>
    <t>26.05.2022 10:04:17</t>
  </si>
  <si>
    <t>26.05.2022 10:04:19</t>
  </si>
  <si>
    <t>26.05.2022 10:04:20</t>
  </si>
  <si>
    <t>26.05.2022 10:04:22</t>
  </si>
  <si>
    <t>26.05.2022 10:04:23</t>
  </si>
  <si>
    <t>26.05.2022 10:04:25</t>
  </si>
  <si>
    <t>26.05.2022 10:04:26</t>
  </si>
  <si>
    <t>26.05.2022 10:04:59</t>
  </si>
  <si>
    <t>26.05.2022 10:05:02</t>
  </si>
  <si>
    <t>26.05.2022 10:05:04</t>
  </si>
  <si>
    <t>26.05.2022 10:05:05</t>
  </si>
  <si>
    <t>26.05.2022 10:05:07</t>
  </si>
  <si>
    <t>26.05.2022 10:05:11</t>
  </si>
  <si>
    <t>26.05.2022 10:05:14</t>
  </si>
  <si>
    <t>26.05.2022 10:05:16</t>
  </si>
  <si>
    <t>26.05.2022 10:05:17</t>
  </si>
  <si>
    <t>26.05.2022 10:05:19</t>
  </si>
  <si>
    <t>26.05.2022 10:05:25</t>
  </si>
  <si>
    <t>26.05.2022 10:05:26</t>
  </si>
  <si>
    <t>26.05.2022 10:05:28</t>
  </si>
  <si>
    <t>26.05.2022 10:05:29</t>
  </si>
  <si>
    <t>26.05.2022 10:05:31</t>
  </si>
  <si>
    <t>26.05.2022 10:05:41</t>
  </si>
  <si>
    <t>26.05.2022 10:05:43</t>
  </si>
  <si>
    <t>26.05.2022 10:05:44</t>
  </si>
  <si>
    <t>26.05.2022 10:05:46</t>
  </si>
  <si>
    <t>26.05.2022 10:05:47</t>
  </si>
  <si>
    <t>26.05.2022 10:06:29</t>
  </si>
  <si>
    <t>26.05.2022 10:06:31</t>
  </si>
  <si>
    <t>26.05.2022 10:06:32</t>
  </si>
  <si>
    <t>26.05.2022 10:06:34</t>
  </si>
  <si>
    <t>26.05.2022 10:06:35</t>
  </si>
  <si>
    <t>26.05.2022 10:06:41</t>
  </si>
  <si>
    <t>26.05.2022 10:06:43</t>
  </si>
  <si>
    <t>26.05.2022 10:06:44</t>
  </si>
  <si>
    <t>26.05.2022 10:06:46</t>
  </si>
  <si>
    <t>26.05.2022 10:06:47</t>
  </si>
  <si>
    <t>26.05.2022 10:07:01</t>
  </si>
  <si>
    <t>26.05.2022 10:07:04</t>
  </si>
  <si>
    <t>26.05.2022 10:07:05</t>
  </si>
  <si>
    <t>26.05.2022 10:07:07</t>
  </si>
  <si>
    <t>26.05.2022 10:07:13</t>
  </si>
  <si>
    <t>26.05.2022 10:07:16</t>
  </si>
  <si>
    <t>26.05.2022 10:07:17</t>
  </si>
  <si>
    <t>26.05.2022 10:07:20</t>
  </si>
  <si>
    <t>26.05.2022 10:07:22</t>
  </si>
  <si>
    <t>26.05.2022 10:07:23</t>
  </si>
  <si>
    <t>26.05.2022 10:07:25</t>
  </si>
  <si>
    <t>26.05.2022 10:07:26</t>
  </si>
  <si>
    <t>26.05.2022 10:08:48</t>
  </si>
  <si>
    <t>26.05.2022 10:08:49</t>
  </si>
  <si>
    <t>26.05.2022 10:08:51</t>
  </si>
  <si>
    <t>26.05.2022 10:08:52</t>
  </si>
  <si>
    <t>26.05.2022 10:08:54</t>
  </si>
  <si>
    <t>26.05.2022 10:08:56</t>
  </si>
  <si>
    <t>26.05.2022 10:08:57</t>
  </si>
  <si>
    <t>26.05.2022 10:09:18</t>
  </si>
  <si>
    <t>26.05.2022 10:09:22</t>
  </si>
  <si>
    <t>26.05.2022 10:09:24</t>
  </si>
  <si>
    <t>26.05.2022 10:09:25</t>
  </si>
  <si>
    <t>26.05.2022 10:09:27</t>
  </si>
  <si>
    <t>26.05.2022 10:09:29</t>
  </si>
  <si>
    <t>26.05.2022 10:09:30</t>
  </si>
  <si>
    <t>26.05.2022 10:09:32</t>
  </si>
  <si>
    <t>26.05.2022 10:09:42</t>
  </si>
  <si>
    <t>26.05.2022 10:09:45</t>
  </si>
  <si>
    <t>26.05.2022 10:09:47</t>
  </si>
  <si>
    <t>26.05.2022 10:09:48</t>
  </si>
  <si>
    <t>26.05.2022 10:09:50</t>
  </si>
  <si>
    <t>26.05.2022 10:11:00</t>
  </si>
  <si>
    <t>26.05.2022 10:11:02</t>
  </si>
  <si>
    <t>26.05.2022 10:11:03</t>
  </si>
  <si>
    <t>26.05.2022 10:11:05</t>
  </si>
  <si>
    <t>26.05.2022 10:11:06</t>
  </si>
  <si>
    <t>26.05.2022 10:11:54</t>
  </si>
  <si>
    <t>26.05.2022 10:11:57</t>
  </si>
  <si>
    <t>26.05.2022 10:11:58</t>
  </si>
  <si>
    <t>26.05.2022 10:12:00</t>
  </si>
  <si>
    <t>26.05.2022 10:12:07</t>
  </si>
  <si>
    <t>26.05.2022 10:12:09</t>
  </si>
  <si>
    <t>26.05.2022 10:12:10</t>
  </si>
  <si>
    <t>26.05.2022 10:12:12</t>
  </si>
  <si>
    <t>26.05.2022 10:12:16</t>
  </si>
  <si>
    <t>26.05.2022 10:12:18</t>
  </si>
  <si>
    <t>26.05.2022 10:12:19</t>
  </si>
  <si>
    <t>26.05.2022 10:12:21</t>
  </si>
  <si>
    <t>26.05.2022 10:12:24</t>
  </si>
  <si>
    <t>26.05.2022 10:12:25</t>
  </si>
  <si>
    <t>26.05.2022 10:13:03</t>
  </si>
  <si>
    <t>26.05.2022 10:13:07</t>
  </si>
  <si>
    <t>26.05.2022 10:13:09</t>
  </si>
  <si>
    <t>26.05.2022 10:13:10</t>
  </si>
  <si>
    <t>26.05.2022 10:13:12</t>
  </si>
  <si>
    <t>26.05.2022 10:14:43</t>
  </si>
  <si>
    <t>26.05.2022 10:14:45</t>
  </si>
  <si>
    <t>26.05.2022 10:14:46</t>
  </si>
  <si>
    <t>26.05.2022 10:14:48</t>
  </si>
  <si>
    <t>26.05.2022 10:14:49</t>
  </si>
  <si>
    <t>26.05.2022 10:14:51</t>
  </si>
  <si>
    <t>26.05.2022 10:14:52</t>
  </si>
  <si>
    <t>26.05.2022 10:14:54</t>
  </si>
  <si>
    <t>26.05.2022 10:15:34</t>
  </si>
  <si>
    <t>26.05.2022 10:15:36</t>
  </si>
  <si>
    <t>26.05.2022 10:15:39</t>
  </si>
  <si>
    <t>26.05.2022 10:17:48</t>
  </si>
  <si>
    <t>26.05.2022 10:17:49</t>
  </si>
  <si>
    <t>26.05.2022 10:17:51</t>
  </si>
  <si>
    <t>26.05.2022 10:17:52</t>
  </si>
  <si>
    <t>26.05.2022 10:18:48</t>
  </si>
  <si>
    <t>26.05.2022 10:18:49</t>
  </si>
  <si>
    <t>26.05.2022 10:18:51</t>
  </si>
  <si>
    <t>26.05.2022 10:18:52</t>
  </si>
  <si>
    <t>26.05.2022 10:18:54</t>
  </si>
  <si>
    <t>26.05.2022 10:20:00</t>
  </si>
  <si>
    <t>26.05.2022 10:20:01</t>
  </si>
  <si>
    <t>26.05.2022 10:20:03</t>
  </si>
  <si>
    <t>26.05.2022 10:20:04</t>
  </si>
  <si>
    <t>26.05.2022 10:20:06</t>
  </si>
  <si>
    <t>26.05.2022 10:20:07</t>
  </si>
  <si>
    <t>26.05.2022 10:20:09</t>
  </si>
  <si>
    <t>26.05.2022 10:20:10</t>
  </si>
  <si>
    <t>26.05.2022 10:21:54</t>
  </si>
  <si>
    <t>26.05.2022 10:21:55</t>
  </si>
  <si>
    <t>26.05.2022 10:21:57</t>
  </si>
  <si>
    <t>26.05.2022 10:21:58</t>
  </si>
  <si>
    <t>26.05.2022 10:22:00</t>
  </si>
  <si>
    <t>26.05.2022 10:22:01</t>
  </si>
  <si>
    <t>26.05.2022 10:23:01</t>
  </si>
  <si>
    <t>26.05.2022 10:23:10</t>
  </si>
  <si>
    <t>26.05.2022 10:23:12</t>
  </si>
  <si>
    <t>26.05.2022 10:23:13</t>
  </si>
  <si>
    <t>26.05.2022 10:23:15</t>
  </si>
  <si>
    <t>26.05.2022 10:23:16</t>
  </si>
  <si>
    <t>26.05.2022 10:23:18</t>
  </si>
  <si>
    <t>26.05.2022 10:23:19</t>
  </si>
  <si>
    <t>26.05.2022 10:27:48</t>
  </si>
  <si>
    <t>26.05.2022 10:27:51</t>
  </si>
  <si>
    <t>26.05.2022 10:27:52</t>
  </si>
  <si>
    <t>26.05.2022 10:27:54</t>
  </si>
  <si>
    <t>26.05.2022 10:27:55</t>
  </si>
  <si>
    <t>26.05.2022 10:27:56</t>
  </si>
  <si>
    <t>26.05.2022 10:28:06</t>
  </si>
  <si>
    <t>26.05.2022 10:28:07</t>
  </si>
  <si>
    <t>26.05.2022 10:28:08</t>
  </si>
  <si>
    <t>26.05.2022 10:28:10</t>
  </si>
  <si>
    <t>26.05.2022 10:29:14</t>
  </si>
  <si>
    <t>26.05.2022 10:29:16</t>
  </si>
  <si>
    <t>26.05.2022 10:29:17</t>
  </si>
  <si>
    <t>26.05.2022 10:29:19</t>
  </si>
  <si>
    <t>26.05.2022 10:29:20</t>
  </si>
  <si>
    <t>26.05.2022 10:29:22</t>
  </si>
  <si>
    <t>26.05.2022 10:29:57</t>
  </si>
  <si>
    <t>26.05.2022 10:29:58</t>
  </si>
  <si>
    <t>26.05.2022 10:30:00</t>
  </si>
  <si>
    <t>26.05.2022 10:30:01</t>
  </si>
  <si>
    <t>26.05.2022 10:30:02</t>
  </si>
  <si>
    <t>26.05.2022 10:30:04</t>
  </si>
  <si>
    <t>26.05.2022 10:30:06</t>
  </si>
  <si>
    <t>26.05.2022 10:30:50</t>
  </si>
  <si>
    <t>26.05.2022 10:30:52</t>
  </si>
  <si>
    <t>26.05.2022 10:30:53</t>
  </si>
  <si>
    <t>26.05.2022 10:30:55</t>
  </si>
  <si>
    <t>26.05.2022 10:31:16</t>
  </si>
  <si>
    <t>26.05.2022 10:31:18</t>
  </si>
  <si>
    <t>26.05.2022 10:31:48</t>
  </si>
  <si>
    <t>26.05.2022 10:31:49</t>
  </si>
  <si>
    <t>26.05.2022 10:31:50</t>
  </si>
  <si>
    <t>26.05.2022 10:31:52</t>
  </si>
  <si>
    <t>26.05.2022 10:31:54</t>
  </si>
  <si>
    <t>26.05.2022 10:31:55</t>
  </si>
  <si>
    <t>26.05.2022 10:31:56</t>
  </si>
  <si>
    <t>26.05.2022 10:32:06</t>
  </si>
  <si>
    <t>26.05.2022 10:32:07</t>
  </si>
  <si>
    <t>26.05.2022 10:32:08</t>
  </si>
  <si>
    <t>26.05.2022 10:32:10</t>
  </si>
  <si>
    <t>26.05.2022 10:32:11</t>
  </si>
  <si>
    <t>26.05.2022 10:32:13</t>
  </si>
  <si>
    <t>26.05.2022 10:34:14</t>
  </si>
  <si>
    <t>26.05.2022 10:34:16</t>
  </si>
  <si>
    <t>26.05.2022 10:34:17</t>
  </si>
  <si>
    <t>26.05.2022 10:34:19</t>
  </si>
  <si>
    <t>26.05.2022 10:34:20</t>
  </si>
  <si>
    <t>26.05.2022 10:34:22</t>
  </si>
  <si>
    <t>26.05.2022 10:34:23</t>
  </si>
  <si>
    <t>26.05.2022 10:36:21</t>
  </si>
  <si>
    <t>26.05.2022 10:36:24</t>
  </si>
  <si>
    <t>26.05.2022 10:36:25</t>
  </si>
  <si>
    <t>26.05.2022 10:36:27</t>
  </si>
  <si>
    <t>26.05.2022 10:36:28</t>
  </si>
  <si>
    <t>26.05.2022 10:36:30</t>
  </si>
  <si>
    <t>26.05.2022 10:36:31</t>
  </si>
  <si>
    <t>26.05.2022 10:36:33</t>
  </si>
  <si>
    <t>26.05.2022 10:36:34</t>
  </si>
  <si>
    <t>26.05.2022 10:36:46</t>
  </si>
  <si>
    <t>26.05.2022 10:36:48</t>
  </si>
  <si>
    <t>26.05.2022 10:36:49</t>
  </si>
  <si>
    <t>26.05.2022 10:36:51</t>
  </si>
  <si>
    <t>26.05.2022 10:36:52</t>
  </si>
  <si>
    <t>26.05.2022 10:38:37</t>
  </si>
  <si>
    <t>26.05.2022 10:38:38</t>
  </si>
  <si>
    <t>26.05.2022 10:38:40</t>
  </si>
  <si>
    <t>26.05.2022 10:38:42</t>
  </si>
  <si>
    <t>26.05.2022 10:38:43</t>
  </si>
  <si>
    <t>26.05.2022 10:38:44</t>
  </si>
  <si>
    <t>26.05.2022 10:39:11</t>
  </si>
  <si>
    <t>26.05.2022 10:39:14</t>
  </si>
  <si>
    <t>26.05.2022 10:39:16</t>
  </si>
  <si>
    <t>26.05.2022 10:39:17</t>
  </si>
  <si>
    <t>26.05.2022 10:39:19</t>
  </si>
  <si>
    <t>26.05.2022 10:39:30</t>
  </si>
  <si>
    <t>26.05.2022 10:39:31</t>
  </si>
  <si>
    <t>26.05.2022 10:39:42</t>
  </si>
  <si>
    <t>26.05.2022 10:39:43</t>
  </si>
  <si>
    <t>26.05.2022 10:39:44</t>
  </si>
  <si>
    <t>26.05.2022 10:39:46</t>
  </si>
  <si>
    <t>26.05.2022 10:39:48</t>
  </si>
  <si>
    <t>26.05.2022 10:42:25</t>
  </si>
  <si>
    <t>26.05.2022 10:42:27</t>
  </si>
  <si>
    <t>26.05.2022 10:42:28</t>
  </si>
  <si>
    <t>26.05.2022 10:42:29</t>
  </si>
  <si>
    <t>26.05.2022 10:42:31</t>
  </si>
  <si>
    <t>26.05.2022 10:42:32</t>
  </si>
  <si>
    <t>26.05.2022 10:44:48</t>
  </si>
  <si>
    <t>26.05.2022 10:44:51</t>
  </si>
  <si>
    <t>26.05.2022 10:44:55</t>
  </si>
  <si>
    <t>26.05.2022 10:44:57</t>
  </si>
  <si>
    <t>26.05.2022 10:45:13</t>
  </si>
  <si>
    <t>26.05.2022 10:45:14</t>
  </si>
  <si>
    <t>26.05.2022 10:45:16</t>
  </si>
  <si>
    <t>26.05.2022 10:45:20</t>
  </si>
  <si>
    <t>26.05.2022 10:45:22</t>
  </si>
  <si>
    <t>26.05.2022 10:45:23</t>
  </si>
  <si>
    <t>26.05.2022 10:45:47</t>
  </si>
  <si>
    <t>26.05.2022 10:45:50</t>
  </si>
  <si>
    <t>26.05.2022 10:45:51</t>
  </si>
  <si>
    <t>26.05.2022 10:45:53</t>
  </si>
  <si>
    <t>26.05.2022 10:46:32</t>
  </si>
  <si>
    <t>26.05.2022 10:46:34</t>
  </si>
  <si>
    <t>26.05.2022 10:46:35</t>
  </si>
  <si>
    <t>26.05.2022 10:46:36</t>
  </si>
  <si>
    <t>26.05.2022 10:47:37</t>
  </si>
  <si>
    <t>26.05.2022 10:48:50</t>
  </si>
  <si>
    <t>26.05.2022 10:48:52</t>
  </si>
  <si>
    <t>26.05.2022 10:48:53</t>
  </si>
  <si>
    <t>26.05.2022 10:48:55</t>
  </si>
  <si>
    <t>26.05.2022 10:48:56</t>
  </si>
  <si>
    <t>26.05.2022 10:48:57</t>
  </si>
  <si>
    <t>26.05.2022 10:48:59</t>
  </si>
  <si>
    <t>26.05.2022 10:49:00</t>
  </si>
  <si>
    <t>26.05.2022 10:50:40</t>
  </si>
  <si>
    <t>26.05.2022 10:50:41</t>
  </si>
  <si>
    <t>26.05.2022 10:50:43</t>
  </si>
  <si>
    <t>26.05.2022 10:50:46</t>
  </si>
  <si>
    <t>26.05.2022 10:50:47</t>
  </si>
  <si>
    <t>26.05.2022 10:50:49</t>
  </si>
  <si>
    <t>26.05.2022 10:50:51</t>
  </si>
  <si>
    <t>26.05.2022 10:50:53</t>
  </si>
  <si>
    <t>26.05.2022 10:50:55</t>
  </si>
  <si>
    <t>26.05.2022 10:51:06</t>
  </si>
  <si>
    <t>26.05.2022 10:51:09</t>
  </si>
  <si>
    <t>26.05.2022 10:51:11</t>
  </si>
  <si>
    <t>26.05.2022 10:51:13</t>
  </si>
  <si>
    <t>26.05.2022 10:52:42</t>
  </si>
  <si>
    <t>26.05.2022 10:52:44</t>
  </si>
  <si>
    <t>26.05.2022 10:52:45</t>
  </si>
  <si>
    <t>26.05.2022 10:52:47</t>
  </si>
  <si>
    <t>26.05.2022 10:52:49</t>
  </si>
  <si>
    <t>26.05.2022 10:53:47</t>
  </si>
  <si>
    <t>26.05.2022 10:53:49</t>
  </si>
  <si>
    <t>26.05.2022 10:53:50</t>
  </si>
  <si>
    <t>26.05.2022 10:53:52</t>
  </si>
  <si>
    <t>26.05.2022 10:53:58</t>
  </si>
  <si>
    <t>26.05.2022 10:53:59</t>
  </si>
  <si>
    <t>26.05.2022 10:54:01</t>
  </si>
  <si>
    <t>26.05.2022 10:54:02</t>
  </si>
  <si>
    <t>26.05.2022 10:54:04</t>
  </si>
  <si>
    <t>26.05.2022 10:54:14</t>
  </si>
  <si>
    <t>26.05.2022 10:54:16</t>
  </si>
  <si>
    <t>26.05.2022 10:54:17</t>
  </si>
  <si>
    <t>26.05.2022 10:54:18</t>
  </si>
  <si>
    <t>26.05.2022 10:54:19</t>
  </si>
  <si>
    <t>26.05.2022 10:55:01</t>
  </si>
  <si>
    <t>26.05.2022 10:55:27</t>
  </si>
  <si>
    <t>26.05.2022 10:55:28</t>
  </si>
  <si>
    <t>26.05.2022 10:55:29</t>
  </si>
  <si>
    <t>26.05.2022 10:55:31</t>
  </si>
  <si>
    <t>26.05.2022 10:55:33</t>
  </si>
  <si>
    <t>26.05.2022 10:55:48</t>
  </si>
  <si>
    <t>26.05.2022 10:55:50</t>
  </si>
  <si>
    <t>26.05.2022 10:55:51</t>
  </si>
  <si>
    <t>26.05.2022 10:55:52</t>
  </si>
  <si>
    <t>26.05.2022 10:55:54</t>
  </si>
  <si>
    <t>26.05.2022 10:56:29</t>
  </si>
  <si>
    <t>26.05.2022 10:56:40</t>
  </si>
  <si>
    <t>26.05.2022 10:56:41</t>
  </si>
  <si>
    <t>26.05.2022 10:56:43</t>
  </si>
  <si>
    <t>26.05.2022 10:56:44</t>
  </si>
  <si>
    <t>26.05.2022 10:56:53</t>
  </si>
  <si>
    <t>26.05.2022 10:56:55</t>
  </si>
  <si>
    <t>26.05.2022 10:56:56</t>
  </si>
  <si>
    <t>26.05.2022 10:56:58</t>
  </si>
  <si>
    <t>26.05.2022 10:57:13</t>
  </si>
  <si>
    <t>26.05.2022 10:57:14</t>
  </si>
  <si>
    <t>26.05.2022 10:57:16</t>
  </si>
  <si>
    <t>26.05.2022 10:57:17</t>
  </si>
  <si>
    <t>26.05.2022 10:57:19</t>
  </si>
  <si>
    <t>26.05.2022 10:58:05</t>
  </si>
  <si>
    <t>26.05.2022 10:58:07</t>
  </si>
  <si>
    <t>26.05.2022 10:58:08</t>
  </si>
  <si>
    <t>26.05.2022 10:58:10</t>
  </si>
  <si>
    <t>26.05.2022 10:58:46</t>
  </si>
  <si>
    <t>26.05.2022 10:58:47</t>
  </si>
  <si>
    <t>26.05.2022 10:58:49</t>
  </si>
  <si>
    <t>26.05.2022 10:58:52</t>
  </si>
  <si>
    <t>26.05.2022 10:58:53</t>
  </si>
  <si>
    <t>26.05.2022 10:58:55</t>
  </si>
  <si>
    <t>26.05.2022 10:59:05</t>
  </si>
  <si>
    <t>26.05.2022 10:59:07</t>
  </si>
  <si>
    <t>26.05.2022 10:59:08</t>
  </si>
  <si>
    <t>26.05.2022 10:59:10</t>
  </si>
  <si>
    <t>26.05.2022 10:59:11</t>
  </si>
  <si>
    <t>26.05.2022 10:59:13</t>
  </si>
  <si>
    <t>26.05.2022 10:59:55</t>
  </si>
  <si>
    <t>26.05.2022 10:59:59</t>
  </si>
  <si>
    <t>26.05.2022 11:00:01</t>
  </si>
  <si>
    <t>26.05.2022 11:00:02</t>
  </si>
  <si>
    <t>26.05.2022 11:00:04</t>
  </si>
  <si>
    <t>26.05.2022 11:00:05</t>
  </si>
  <si>
    <t>26.05.2022 11:00:07</t>
  </si>
  <si>
    <t>26.05.2022 11:01:17</t>
  </si>
  <si>
    <t>26.05.2022 11:01:19</t>
  </si>
  <si>
    <t>26.05.2022 11:01:20</t>
  </si>
  <si>
    <t>26.05.2022 11:01:22</t>
  </si>
  <si>
    <t>26.05.2022 11:01:23</t>
  </si>
  <si>
    <t>26.05.2022 11:01:25</t>
  </si>
  <si>
    <t>26.05.2022 11:01:26</t>
  </si>
  <si>
    <t>26.05.2022 11:01:48</t>
  </si>
  <si>
    <t>26.05.2022 11:01:50</t>
  </si>
  <si>
    <t>26.05.2022 11:01:51</t>
  </si>
  <si>
    <t>26.05.2022 11:01:59</t>
  </si>
  <si>
    <t>26.05.2022 11:02:01</t>
  </si>
  <si>
    <t>26.05.2022 11:02:02</t>
  </si>
  <si>
    <t>26.05.2022 11:02:04</t>
  </si>
  <si>
    <t>26.05.2022 11:02:05</t>
  </si>
  <si>
    <t>26.05.2022 11:02:08</t>
  </si>
  <si>
    <t>26.05.2022 11:02:09</t>
  </si>
  <si>
    <t>26.05.2022 11:02:11</t>
  </si>
  <si>
    <t>26.05.2022 11:03:07</t>
  </si>
  <si>
    <t>26.05.2022 11:03:13</t>
  </si>
  <si>
    <t>26.05.2022 11:03:33</t>
  </si>
  <si>
    <t>26.05.2022 11:03:35</t>
  </si>
  <si>
    <t>26.05.2022 11:03:37</t>
  </si>
  <si>
    <t>26.05.2022 11:03:38</t>
  </si>
  <si>
    <t>26.05.2022 11:03:39</t>
  </si>
  <si>
    <t>26.05.2022 11:04:49</t>
  </si>
  <si>
    <t>26.05.2022 11:04:50</t>
  </si>
  <si>
    <t>26.05.2022 11:04:52</t>
  </si>
  <si>
    <t>26.05.2022 11:04:55</t>
  </si>
  <si>
    <t>26.05.2022 11:04:56</t>
  </si>
  <si>
    <t>26.05.2022 11:04:58</t>
  </si>
  <si>
    <t>26.05.2022 11:06:01</t>
  </si>
  <si>
    <t>26.05.2022 11:06:02</t>
  </si>
  <si>
    <t>26.05.2022 11:06:03</t>
  </si>
  <si>
    <t>26.05.2022 11:06:05</t>
  </si>
  <si>
    <t>26.05.2022 11:06:06</t>
  </si>
  <si>
    <t>26.05.2022 11:06:41</t>
  </si>
  <si>
    <t>26.05.2022 11:06:42</t>
  </si>
  <si>
    <t>26.05.2022 11:06:45</t>
  </si>
  <si>
    <t>26.05.2022 11:06:47</t>
  </si>
  <si>
    <t>26.05.2022 11:06:48</t>
  </si>
  <si>
    <t>26.05.2022 11:06:51</t>
  </si>
  <si>
    <t>26.05.2022 11:06:53</t>
  </si>
  <si>
    <t>26.05.2022 11:06:54</t>
  </si>
  <si>
    <t>26.05.2022 11:07:12</t>
  </si>
  <si>
    <t>26.05.2022 11:07:14</t>
  </si>
  <si>
    <t>26.05.2022 11:07:15</t>
  </si>
  <si>
    <t>26.05.2022 11:07:17</t>
  </si>
  <si>
    <t>26.05.2022 11:07:30</t>
  </si>
  <si>
    <t>26.05.2022 11:07:33</t>
  </si>
  <si>
    <t>26.05.2022 11:07:35</t>
  </si>
  <si>
    <t>26.05.2022 11:07:36</t>
  </si>
  <si>
    <t>26.05.2022 11:07:38</t>
  </si>
  <si>
    <t>26.05.2022 11:07:39</t>
  </si>
  <si>
    <t>26.05.2022 11:08:45</t>
  </si>
  <si>
    <t>26.05.2022 11:08:47</t>
  </si>
  <si>
    <t>26.05.2022 11:08:50</t>
  </si>
  <si>
    <t>26.05.2022 11:08:51</t>
  </si>
  <si>
    <t>26.05.2022 11:08:53</t>
  </si>
  <si>
    <t>26.05.2022 11:08:54</t>
  </si>
  <si>
    <t>26.05.2022 11:09:47</t>
  </si>
  <si>
    <t>26.05.2022 11:09:48</t>
  </si>
  <si>
    <t>26.05.2022 11:09:50</t>
  </si>
  <si>
    <t>26.05.2022 11:09:51</t>
  </si>
  <si>
    <t>26.05.2022 11:09:53</t>
  </si>
  <si>
    <t>26.05.2022 11:10:14</t>
  </si>
  <si>
    <t>26.05.2022 11:10:15</t>
  </si>
  <si>
    <t>26.05.2022 11:10:17</t>
  </si>
  <si>
    <t>26.05.2022 11:10:26</t>
  </si>
  <si>
    <t>26.05.2022 11:10:27</t>
  </si>
  <si>
    <t>26.05.2022 11:10:59</t>
  </si>
  <si>
    <t>26.05.2022 11:11:02</t>
  </si>
  <si>
    <t>26.05.2022 11:11:03</t>
  </si>
  <si>
    <t>26.05.2022 11:11:05</t>
  </si>
  <si>
    <t>26.05.2022 11:11:06</t>
  </si>
  <si>
    <t>26.05.2022 11:11:07</t>
  </si>
  <si>
    <t>26.05.2022 11:11:14</t>
  </si>
  <si>
    <t>26.05.2022 11:11:16</t>
  </si>
  <si>
    <t>26.05.2022 11:11:18</t>
  </si>
  <si>
    <t>26.05.2022 11:11:19</t>
  </si>
  <si>
    <t>26.05.2022 11:11:21</t>
  </si>
  <si>
    <t>26.05.2022 11:11:22</t>
  </si>
  <si>
    <t>26.05.2022 11:11:24</t>
  </si>
  <si>
    <t>26.05.2022 11:11:27</t>
  </si>
  <si>
    <t>26.05.2022 11:11:29</t>
  </si>
  <si>
    <t>26.05.2022 11:11:30</t>
  </si>
  <si>
    <t>26.05.2022 11:13:02</t>
  </si>
  <si>
    <t>26.05.2022 11:13:03</t>
  </si>
  <si>
    <t>26.05.2022 11:13:04</t>
  </si>
  <si>
    <t>26.05.2022 11:13:06</t>
  </si>
  <si>
    <t>26.05.2022 11:13:08</t>
  </si>
  <si>
    <t>26.05.2022 11:13:09</t>
  </si>
  <si>
    <t>26.05.2022 11:13:50</t>
  </si>
  <si>
    <t>26.05.2022 11:13:52</t>
  </si>
  <si>
    <t>26.05.2022 11:13:54</t>
  </si>
  <si>
    <t>26.05.2022 11:13:55</t>
  </si>
  <si>
    <t>26.05.2022 11:16:53</t>
  </si>
  <si>
    <t>26.05.2022 11:17:08</t>
  </si>
  <si>
    <t>26.05.2022 11:17:41</t>
  </si>
  <si>
    <t>26.05.2022 11:17:42</t>
  </si>
  <si>
    <t>26.05.2022 11:17:44</t>
  </si>
  <si>
    <t>26.05.2022 11:17:45</t>
  </si>
  <si>
    <t>26.05.2022 11:17:47</t>
  </si>
  <si>
    <t>26.05.2022 11:17:48</t>
  </si>
  <si>
    <t>26.05.2022 11:17:50</t>
  </si>
  <si>
    <t>26.05.2022 11:17:51</t>
  </si>
  <si>
    <t>26.05.2022 11:18:03</t>
  </si>
  <si>
    <t>26.05.2022 11:18:05</t>
  </si>
  <si>
    <t>26.05.2022 11:18:06</t>
  </si>
  <si>
    <t>26.05.2022 11:18:07</t>
  </si>
  <si>
    <t>26.05.2022 11:18:08</t>
  </si>
  <si>
    <t>26.05.2022 11:18:10</t>
  </si>
  <si>
    <t>26.05.2022 11:18:15</t>
  </si>
  <si>
    <t>26.05.2022 11:19:05</t>
  </si>
  <si>
    <t>26.05.2022 11:19:59</t>
  </si>
  <si>
    <t>26.05.2022 11:20:00</t>
  </si>
  <si>
    <t>26.05.2022 11:20:02</t>
  </si>
  <si>
    <t>26.05.2022 11:20:03</t>
  </si>
  <si>
    <t>26.05.2022 11:20:04</t>
  </si>
  <si>
    <t>26.05.2022 11:20:06</t>
  </si>
  <si>
    <t>26.05.2022 11:20:09</t>
  </si>
  <si>
    <t>26.05.2022 11:20:36</t>
  </si>
  <si>
    <t>26.05.2022 11:20:42</t>
  </si>
  <si>
    <t>26.05.2022 11:20:44</t>
  </si>
  <si>
    <t>26.05.2022 11:21:06</t>
  </si>
  <si>
    <t>26.05.2022 11:21:08</t>
  </si>
  <si>
    <t>26.05.2022 11:21:09</t>
  </si>
  <si>
    <t>26.05.2022 11:21:11</t>
  </si>
  <si>
    <t>26.05.2022 11:21:12</t>
  </si>
  <si>
    <t>26.05.2022 11:21:14</t>
  </si>
  <si>
    <t>26.05.2022 11:21:15</t>
  </si>
  <si>
    <t>26.05.2022 11:21:17</t>
  </si>
  <si>
    <t>26.05.2022 11:21:45</t>
  </si>
  <si>
    <t>26.05.2022 11:21:46</t>
  </si>
  <si>
    <t>26.05.2022 11:21:48</t>
  </si>
  <si>
    <t>26.05.2022 11:21:49</t>
  </si>
  <si>
    <t>26.05.2022 11:21:51</t>
  </si>
  <si>
    <t>26.05.2022 11:21:52</t>
  </si>
  <si>
    <t>26.05.2022 11:21:54</t>
  </si>
  <si>
    <t>26.05.2022 11:22:09</t>
  </si>
  <si>
    <t>26.05.2022 11:22:10</t>
  </si>
  <si>
    <t>26.05.2022 11:22:12</t>
  </si>
  <si>
    <t>26.05.2022 11:22:13</t>
  </si>
  <si>
    <t>26.05.2022 11:22:15</t>
  </si>
  <si>
    <t>26.05.2022 11:22:53</t>
  </si>
  <si>
    <t>26.05.2022 11:22:57</t>
  </si>
  <si>
    <t>26.05.2022 11:22:58</t>
  </si>
  <si>
    <t>26.05.2022 11:23:00</t>
  </si>
  <si>
    <t>26.05.2022 11:23:12</t>
  </si>
  <si>
    <t>26.05.2022 11:23:14</t>
  </si>
  <si>
    <t>26.05.2022 11:23:15</t>
  </si>
  <si>
    <t>26.05.2022 11:23:18</t>
  </si>
  <si>
    <t>26.05.2022 11:24:33</t>
  </si>
  <si>
    <t>26.05.2022 11:24:34</t>
  </si>
  <si>
    <t>26.05.2022 11:24:36</t>
  </si>
  <si>
    <t>26.05.2022 11:24:37</t>
  </si>
  <si>
    <t>26.05.2022 11:24:47</t>
  </si>
  <si>
    <t>26.05.2022 11:24:48</t>
  </si>
  <si>
    <t>26.05.2022 11:24:49</t>
  </si>
  <si>
    <t>26.05.2022 11:24:51</t>
  </si>
  <si>
    <t>26.05.2022 11:26:26</t>
  </si>
  <si>
    <t>26.05.2022 11:26:29</t>
  </si>
  <si>
    <t>26.05.2022 11:26:30</t>
  </si>
  <si>
    <t>26.05.2022 11:26:33</t>
  </si>
  <si>
    <t>26.05.2022 11:26:35</t>
  </si>
  <si>
    <t>26.05.2022 11:26:41</t>
  </si>
  <si>
    <t>26.05.2022 11:26:42</t>
  </si>
  <si>
    <t>26.05.2022 11:26:44</t>
  </si>
  <si>
    <t>26.05.2022 11:26:45</t>
  </si>
  <si>
    <t>26.05.2022 11:26:47</t>
  </si>
  <si>
    <t>26.05.2022 11:26:59</t>
  </si>
  <si>
    <t>26.05.2022 11:27:14</t>
  </si>
  <si>
    <t>26.05.2022 11:27:15</t>
  </si>
  <si>
    <t>26.05.2022 11:27:17</t>
  </si>
  <si>
    <t>26.05.2022 11:27:18</t>
  </si>
  <si>
    <t>26.05.2022 11:27:20</t>
  </si>
  <si>
    <t>26.05.2022 11:27:21</t>
  </si>
  <si>
    <t>26.05.2022 11:27:23</t>
  </si>
  <si>
    <t>26.05.2022 11:27:33</t>
  </si>
  <si>
    <t>26.05.2022 11:27:34</t>
  </si>
  <si>
    <t>26.05.2022 11:27:36</t>
  </si>
  <si>
    <t>26.05.2022 11:27:37</t>
  </si>
  <si>
    <t>26.05.2022 11:27:39</t>
  </si>
  <si>
    <t>26.05.2022 11:28:07</t>
  </si>
  <si>
    <t>26.05.2022 11:28:09</t>
  </si>
  <si>
    <t>26.05.2022 11:28:10</t>
  </si>
  <si>
    <t>26.05.2022 11:28:12</t>
  </si>
  <si>
    <t>26.05.2022 11:28:13</t>
  </si>
  <si>
    <t>26.05.2022 11:28:24</t>
  </si>
  <si>
    <t>26.05.2022 11:28:25</t>
  </si>
  <si>
    <t>26.05.2022 11:28:27</t>
  </si>
  <si>
    <t>26.05.2022 11:28:28</t>
  </si>
  <si>
    <t>26.05.2022 11:28:30</t>
  </si>
  <si>
    <t>26.05.2022 11:28:31</t>
  </si>
  <si>
    <t>26.05.2022 11:28:33</t>
  </si>
  <si>
    <t>26.05.2022 11:28:34</t>
  </si>
  <si>
    <t>26.05.2022 11:29:57</t>
  </si>
  <si>
    <t>26.05.2022 11:29:58</t>
  </si>
  <si>
    <t>26.05.2022 11:30:00</t>
  </si>
  <si>
    <t>26.05.2022 11:30:01</t>
  </si>
  <si>
    <t>26.05.2022 11:30:03</t>
  </si>
  <si>
    <t>26.05.2022 11:30:21</t>
  </si>
  <si>
    <t>26.05.2022 11:30:22</t>
  </si>
  <si>
    <t>26.05.2022 11:30:24</t>
  </si>
  <si>
    <t>26.05.2022 11:30:38</t>
  </si>
  <si>
    <t>26.05.2022 11:30:41</t>
  </si>
  <si>
    <t>26.05.2022 11:30:43</t>
  </si>
  <si>
    <t>26.05.2022 11:30:44</t>
  </si>
  <si>
    <t>26.05.2022 11:32:36</t>
  </si>
  <si>
    <t>26.05.2022 11:32:38</t>
  </si>
  <si>
    <t>26.05.2022 11:32:41</t>
  </si>
  <si>
    <t>26.05.2022 11:32:46</t>
  </si>
  <si>
    <t>26.05.2022 11:32:48</t>
  </si>
  <si>
    <t>26.05.2022 11:32:57</t>
  </si>
  <si>
    <t>26.05.2022 11:33:00</t>
  </si>
  <si>
    <t>26.05.2022 11:33:03</t>
  </si>
  <si>
    <t>26.05.2022 11:33:04</t>
  </si>
  <si>
    <t>26.05.2022 11:33:07</t>
  </si>
  <si>
    <t>26.05.2022 11:33:09</t>
  </si>
  <si>
    <t>26.05.2022 11:33:10</t>
  </si>
  <si>
    <t>26.05.2022 11:35:03</t>
  </si>
  <si>
    <t>26.05.2022 11:35:04</t>
  </si>
  <si>
    <t>26.05.2022 11:35:05</t>
  </si>
  <si>
    <t>26.05.2022 11:35:31</t>
  </si>
  <si>
    <t>26.05.2022 11:35:33</t>
  </si>
  <si>
    <t>26.05.2022 11:35:34</t>
  </si>
  <si>
    <t>26.05.2022 11:35:35</t>
  </si>
  <si>
    <t>26.05.2022 11:35:37</t>
  </si>
  <si>
    <t>26.05.2022 11:36:19</t>
  </si>
  <si>
    <t>26.05.2022 11:36:20</t>
  </si>
  <si>
    <t>26.05.2022 11:36:42</t>
  </si>
  <si>
    <t>26.05.2022 11:36:43</t>
  </si>
  <si>
    <t>26.05.2022 11:36:56</t>
  </si>
  <si>
    <t>26.05.2022 11:36:58</t>
  </si>
  <si>
    <t>26.05.2022 11:36:59</t>
  </si>
  <si>
    <t>26.05.2022 11:37:01</t>
  </si>
  <si>
    <t>26.05.2022 11:38:16</t>
  </si>
  <si>
    <t>26.05.2022 11:38:17</t>
  </si>
  <si>
    <t>26.05.2022 11:38:19</t>
  </si>
  <si>
    <t>26.05.2022 11:38:20</t>
  </si>
  <si>
    <t>26.05.2022 11:41:47</t>
  </si>
  <si>
    <t>26.05.2022 11:41:49</t>
  </si>
  <si>
    <t>26.05.2022 11:41:50</t>
  </si>
  <si>
    <t>26.05.2022 11:41:52</t>
  </si>
  <si>
    <t>26.05.2022 11:42:05</t>
  </si>
  <si>
    <t>26.05.2022 11:42:07</t>
  </si>
  <si>
    <t>26.05.2022 11:42:08</t>
  </si>
  <si>
    <t>26.05.2022 11:42:10</t>
  </si>
  <si>
    <t>26.05.2022 11:42:16</t>
  </si>
  <si>
    <t>26.05.2022 11:42:19</t>
  </si>
  <si>
    <t>26.05.2022 11:42:20</t>
  </si>
  <si>
    <t>26.05.2022 11:43:19</t>
  </si>
  <si>
    <t>26.05.2022 11:43:23</t>
  </si>
  <si>
    <t>26.05.2022 11:43:25</t>
  </si>
  <si>
    <t>26.05.2022 11:43:26</t>
  </si>
  <si>
    <t>26.05.2022 11:43:29</t>
  </si>
  <si>
    <t>26.05.2022 11:43:52</t>
  </si>
  <si>
    <t>26.05.2022 11:43:53</t>
  </si>
  <si>
    <t>26.05.2022 11:43:55</t>
  </si>
  <si>
    <t>26.05.2022 11:43:56</t>
  </si>
  <si>
    <t>26.05.2022 11:46:20</t>
  </si>
  <si>
    <t>26.05.2022 11:46:23</t>
  </si>
  <si>
    <t>26.05.2022 11:46:25</t>
  </si>
  <si>
    <t>26.05.2022 11:46:26</t>
  </si>
  <si>
    <t>26.05.2022 11:46:28</t>
  </si>
  <si>
    <t>26.05.2022 11:46:34</t>
  </si>
  <si>
    <t>26.05.2022 11:46:35</t>
  </si>
  <si>
    <t>26.05.2022 11:46:44</t>
  </si>
  <si>
    <t>26.05.2022 11:46:46</t>
  </si>
  <si>
    <t>26.05.2022 11:46:47</t>
  </si>
  <si>
    <t>26.05.2022 11:46:49</t>
  </si>
  <si>
    <t>26.05.2022 11:47:02</t>
  </si>
  <si>
    <t>26.05.2022 11:47:04</t>
  </si>
  <si>
    <t>26.05.2022 11:47:05</t>
  </si>
  <si>
    <t>26.05.2022 11:47:07</t>
  </si>
  <si>
    <t>26.05.2022 11:47:08</t>
  </si>
  <si>
    <t>26.05.2022 11:47:10</t>
  </si>
  <si>
    <t>26.05.2022 11:50:16</t>
  </si>
  <si>
    <t>26.05.2022 11:50:28</t>
  </si>
  <si>
    <t>26.05.2022 11:50:29</t>
  </si>
  <si>
    <t>26.05.2022 11:50:31</t>
  </si>
  <si>
    <t>26.05.2022 11:50:32</t>
  </si>
  <si>
    <t>26.05.2022 11:51:28</t>
  </si>
  <si>
    <t>26.05.2022 11:51:29</t>
  </si>
  <si>
    <t>26.05.2022 11:51:31</t>
  </si>
  <si>
    <t>26.05.2022 11:53:32</t>
  </si>
  <si>
    <t>26.05.2022 11:53:34</t>
  </si>
  <si>
    <t>26.05.2022 11:53:37</t>
  </si>
  <si>
    <t>26.05.2022 11:53:46</t>
  </si>
  <si>
    <t>26.05.2022 11:53:47</t>
  </si>
  <si>
    <t>26.05.2022 11:53:49</t>
  </si>
  <si>
    <t>26.05.2022 11:53:50</t>
  </si>
  <si>
    <t>26.05.2022 11:53:52</t>
  </si>
  <si>
    <t>26.05.2022 11:54:38</t>
  </si>
  <si>
    <t>26.05.2022 11:54:58</t>
  </si>
  <si>
    <t>26.05.2022 11:54:59</t>
  </si>
  <si>
    <t>26.05.2022 11:55:01</t>
  </si>
  <si>
    <t>26.05.2022 11:55:02</t>
  </si>
  <si>
    <t>26.05.2022 11:55:04</t>
  </si>
  <si>
    <t>26.05.2022 11:55:05</t>
  </si>
  <si>
    <t>26.05.2022 11:55:07</t>
  </si>
  <si>
    <t>26.05.2022 11:55:08</t>
  </si>
  <si>
    <t>26.05.2022 11:56:26</t>
  </si>
  <si>
    <t>26.05.2022 11:56:28</t>
  </si>
  <si>
    <t>26.05.2022 11:56:29</t>
  </si>
  <si>
    <t>26.05.2022 11:56:38</t>
  </si>
  <si>
    <t>26.05.2022 11:56:40</t>
  </si>
  <si>
    <t>26.05.2022 11:56:41</t>
  </si>
  <si>
    <t>26.05.2022 11:56:43</t>
  </si>
  <si>
    <t>26.05.2022 11:57:47</t>
  </si>
  <si>
    <t>26.05.2022 11:57:49</t>
  </si>
  <si>
    <t>26.05.2022 11:57:50</t>
  </si>
  <si>
    <t>26.05.2022 11:58:46</t>
  </si>
  <si>
    <t>26.05.2022 11:58:47</t>
  </si>
  <si>
    <t>26.05.2022 11:58:49</t>
  </si>
  <si>
    <t>26.05.2022 11:59:04</t>
  </si>
  <si>
    <t>26.05.2022 11:59:05</t>
  </si>
  <si>
    <t>26.05.2022 11:59:07</t>
  </si>
  <si>
    <t>26.05.2022 11:59:10</t>
  </si>
  <si>
    <t>26.05.2022 11:59:11</t>
  </si>
  <si>
    <t>26.05.2022 11:59:14</t>
  </si>
  <si>
    <t>26.05.2022 11:59:16</t>
  </si>
  <si>
    <t>26.05.2022 11:59:53</t>
  </si>
  <si>
    <t>26.05.2022 11:59:55</t>
  </si>
  <si>
    <t>26.05.2022 11:59:56</t>
  </si>
  <si>
    <t>26.05.2022 11:59:58</t>
  </si>
  <si>
    <t>26.05.2022 11:59:59</t>
  </si>
  <si>
    <t>26.05.2022 12:00:01</t>
  </si>
  <si>
    <t>26.05.2022 12:00:02</t>
  </si>
  <si>
    <t>26.05.2022 12:00:04</t>
  </si>
  <si>
    <t>26.05.2022 12:00:41</t>
  </si>
  <si>
    <t>26.05.2022 12:00:44</t>
  </si>
  <si>
    <t>26.05.2022 12:00:46</t>
  </si>
  <si>
    <t>26.05.2022 12:00:47</t>
  </si>
  <si>
    <t>26.05.2022 12:01:22</t>
  </si>
  <si>
    <t>26.05.2022 12:01:23</t>
  </si>
  <si>
    <t>26.05.2022 12:01:25</t>
  </si>
  <si>
    <t>26.05.2022 12:01:26</t>
  </si>
  <si>
    <t>26.05.2022 12:01:28</t>
  </si>
  <si>
    <t>26.05.2022 12:02:13</t>
  </si>
  <si>
    <t>26.05.2022 12:02:14</t>
  </si>
  <si>
    <t>26.05.2022 12:02:16</t>
  </si>
  <si>
    <t>26.05.2022 12:02:35</t>
  </si>
  <si>
    <t>26.05.2022 12:02:37</t>
  </si>
  <si>
    <t>26.05.2022 12:02:38</t>
  </si>
  <si>
    <t>26.05.2022 12:02:40</t>
  </si>
  <si>
    <t>26.05.2022 12:02:41</t>
  </si>
  <si>
    <t>26.05.2022 12:02:50</t>
  </si>
  <si>
    <t>26.05.2022 12:02:52</t>
  </si>
  <si>
    <t>26.05.2022 12:02:53</t>
  </si>
  <si>
    <t>26.05.2022 12:03:20</t>
  </si>
  <si>
    <t>26.05.2022 12:03:22</t>
  </si>
  <si>
    <t>26.05.2022 12:04:07</t>
  </si>
  <si>
    <t>26.05.2022 12:04:11</t>
  </si>
  <si>
    <t>26.05.2022 12:05:05</t>
  </si>
  <si>
    <t>26.05.2022 12:05:10</t>
  </si>
  <si>
    <t>26.05.2022 12:05:11</t>
  </si>
  <si>
    <t>26.05.2022 12:05:13</t>
  </si>
  <si>
    <t>26.05.2022 12:05:20</t>
  </si>
  <si>
    <t>26.05.2022 12:05:22</t>
  </si>
  <si>
    <t>26.05.2022 12:05:23</t>
  </si>
  <si>
    <t>26.05.2022 12:05:56</t>
  </si>
  <si>
    <t>26.05.2022 12:05:59</t>
  </si>
  <si>
    <t>26.05.2022 12:06:01</t>
  </si>
  <si>
    <t>26.05.2022 12:06:02</t>
  </si>
  <si>
    <t>26.05.2022 12:06:04</t>
  </si>
  <si>
    <t>26.05.2022 12:06:11</t>
  </si>
  <si>
    <t>26.05.2022 12:06:13</t>
  </si>
  <si>
    <t>26.05.2022 12:06:14</t>
  </si>
  <si>
    <t>26.05.2022 12:06:16</t>
  </si>
  <si>
    <t>26.05.2022 12:08:08</t>
  </si>
  <si>
    <t>26.05.2022 12:08:10</t>
  </si>
  <si>
    <t>26.05.2022 12:08:11</t>
  </si>
  <si>
    <t>26.05.2022 12:08:13</t>
  </si>
  <si>
    <t>26.05.2022 12:08:14</t>
  </si>
  <si>
    <t>26.05.2022 12:08:16</t>
  </si>
  <si>
    <t>26.05.2022 12:08:17</t>
  </si>
  <si>
    <t>26.05.2022 12:09:22</t>
  </si>
  <si>
    <t>26.05.2022 12:09:23</t>
  </si>
  <si>
    <t>26.05.2022 12:09:25</t>
  </si>
  <si>
    <t>26.05.2022 12:09:26</t>
  </si>
  <si>
    <t>26.05.2022 12:09:28</t>
  </si>
  <si>
    <t>26.05.2022 12:09:29</t>
  </si>
  <si>
    <t>26.05.2022 12:09:31</t>
  </si>
  <si>
    <t>26.05.2022 12:09:32</t>
  </si>
  <si>
    <t>26.05.2022 12:09:34</t>
  </si>
  <si>
    <t>26.05.2022 12:09:35</t>
  </si>
  <si>
    <t>26.05.2022 12:10:09</t>
  </si>
  <si>
    <t>26.05.2022 12:10:11</t>
  </si>
  <si>
    <t>26.05.2022 12:10:12</t>
  </si>
  <si>
    <t>26.05.2022 12:10:14</t>
  </si>
  <si>
    <t>26.05.2022 12:10:15</t>
  </si>
  <si>
    <t>26.05.2022 12:11:43</t>
  </si>
  <si>
    <t>26.05.2022 12:11:58</t>
  </si>
  <si>
    <t>26.05.2022 12:11:59</t>
  </si>
  <si>
    <t>26.05.2022 12:12:00</t>
  </si>
  <si>
    <t>26.05.2022 12:12:02</t>
  </si>
  <si>
    <t>26.05.2022 12:12:03</t>
  </si>
  <si>
    <t>26.05.2022 12:12:05</t>
  </si>
  <si>
    <t>26.05.2022 12:12:07</t>
  </si>
  <si>
    <t>26.05.2022 12:12:08</t>
  </si>
  <si>
    <t>26.05.2022 12:12:11</t>
  </si>
  <si>
    <t>26.05.2022 12:12:12</t>
  </si>
  <si>
    <t>26.05.2022 12:12:14</t>
  </si>
  <si>
    <t>26.05.2022 12:12:17</t>
  </si>
  <si>
    <t>26.05.2022 12:12:48</t>
  </si>
  <si>
    <t>26.05.2022 12:12:54</t>
  </si>
  <si>
    <t>26.05.2022 12:12:56</t>
  </si>
  <si>
    <t>26.05.2022 12:12:57</t>
  </si>
  <si>
    <t>26.05.2022 12:13:45</t>
  </si>
  <si>
    <t>26.05.2022 12:13:47</t>
  </si>
  <si>
    <t>26.05.2022 12:13:48</t>
  </si>
  <si>
    <t>26.05.2022 12:13:56</t>
  </si>
  <si>
    <t>26.05.2022 12:13:57</t>
  </si>
  <si>
    <t>26.05.2022 12:13:59</t>
  </si>
  <si>
    <t>26.05.2022 12:14:56</t>
  </si>
  <si>
    <t>26.05.2022 12:14:57</t>
  </si>
  <si>
    <t>26.05.2022 12:14:59</t>
  </si>
  <si>
    <t>26.05.2022 12:15:00</t>
  </si>
  <si>
    <t>26.05.2022 12:15:02</t>
  </si>
  <si>
    <t>26.05.2022 12:15:03</t>
  </si>
  <si>
    <t>26.05.2022 12:15:35</t>
  </si>
  <si>
    <t>26.05.2022 12:15:36</t>
  </si>
  <si>
    <t>26.05.2022 12:15:38</t>
  </si>
  <si>
    <t>26.05.2022 12:15:39</t>
  </si>
  <si>
    <t>26.05.2022 12:15:41</t>
  </si>
  <si>
    <t>26.05.2022 12:15:42</t>
  </si>
  <si>
    <t>26.05.2022 12:15:44</t>
  </si>
  <si>
    <t>26.05.2022 12:15:47</t>
  </si>
  <si>
    <t>26.05.2022 12:15:48</t>
  </si>
  <si>
    <t>26.05.2022 12:15:50</t>
  </si>
  <si>
    <t>26.05.2022 12:15:51</t>
  </si>
  <si>
    <t>26.05.2022 12:15:53</t>
  </si>
  <si>
    <t>26.05.2022 12:15:54</t>
  </si>
  <si>
    <t>26.05.2022 12:15:56</t>
  </si>
  <si>
    <t>26.05.2022 12:16:17</t>
  </si>
  <si>
    <t>26.05.2022 12:16:18</t>
  </si>
  <si>
    <t>26.05.2022 12:16:20</t>
  </si>
  <si>
    <t>26.05.2022 12:16:21</t>
  </si>
  <si>
    <t>26.05.2022 12:16:23</t>
  </si>
  <si>
    <t>26.05.2022 12:16:24</t>
  </si>
  <si>
    <t>26.05.2022 12:16:26</t>
  </si>
  <si>
    <t>26.05.2022 12:16:27</t>
  </si>
  <si>
    <t>26.05.2022 12:16:29</t>
  </si>
  <si>
    <t>26.05.2022 12:16:30</t>
  </si>
  <si>
    <t>26.05.2022 12:19:11</t>
  </si>
  <si>
    <t>26.05.2022 12:19:12</t>
  </si>
  <si>
    <t>26.05.2022 12:19:14</t>
  </si>
  <si>
    <t>26.05.2022 12:19:15</t>
  </si>
  <si>
    <t>26.05.2022 12:20:12</t>
  </si>
  <si>
    <t>26.05.2022 12:20:20</t>
  </si>
  <si>
    <t>26.05.2022 12:20:23</t>
  </si>
  <si>
    <t>26.05.2022 12:20:24</t>
  </si>
  <si>
    <t>26.05.2022 12:20:26</t>
  </si>
  <si>
    <t>26.05.2022 12:20:27</t>
  </si>
  <si>
    <t>26.05.2022 12:20:29</t>
  </si>
  <si>
    <t>26.05.2022 12:20:50</t>
  </si>
  <si>
    <t>26.05.2022 12:20:51</t>
  </si>
  <si>
    <t>26.05.2022 12:20:53</t>
  </si>
  <si>
    <t>26.05.2022 12:20:54</t>
  </si>
  <si>
    <t>26.05.2022 12:20:56</t>
  </si>
  <si>
    <t>26.05.2022 12:21:20</t>
  </si>
  <si>
    <t>26.05.2022 12:21:21</t>
  </si>
  <si>
    <t>26.05.2022 12:21:23</t>
  </si>
  <si>
    <t>26.05.2022 12:21:47</t>
  </si>
  <si>
    <t>26.05.2022 12:21:48</t>
  </si>
  <si>
    <t>26.05.2022 12:21:50</t>
  </si>
  <si>
    <t>26.05.2022 12:21:51</t>
  </si>
  <si>
    <t>26.05.2022 12:21:53</t>
  </si>
  <si>
    <t>26.05.2022 12:22:38</t>
  </si>
  <si>
    <t>26.05.2022 12:23:00</t>
  </si>
  <si>
    <t>26.05.2022 12:23:02</t>
  </si>
  <si>
    <t>26.05.2022 12:23:03</t>
  </si>
  <si>
    <t>26.05.2022 12:23:05</t>
  </si>
  <si>
    <t>26.05.2022 12:23:14</t>
  </si>
  <si>
    <t>26.05.2022 12:23:15</t>
  </si>
  <si>
    <t>26.05.2022 12:23:17</t>
  </si>
  <si>
    <t>26.05.2022 12:23:18</t>
  </si>
  <si>
    <t>26.05.2022 12:23:38</t>
  </si>
  <si>
    <t>26.05.2022 12:23:39</t>
  </si>
  <si>
    <t>26.05.2022 12:23:41</t>
  </si>
  <si>
    <t>26.05.2022 12:25:42</t>
  </si>
  <si>
    <t>26.05.2022 12:25:44</t>
  </si>
  <si>
    <t>26.05.2022 12:25:45</t>
  </si>
  <si>
    <t>26.05.2022 12:25:47</t>
  </si>
  <si>
    <t>26.05.2022 12:25:48</t>
  </si>
  <si>
    <t>26.05.2022 12:25:50</t>
  </si>
  <si>
    <t>26.05.2022 12:25:51</t>
  </si>
  <si>
    <t>26.05.2022 12:25:57</t>
  </si>
  <si>
    <t>26.05.2022 12:26:00</t>
  </si>
  <si>
    <t>26.05.2022 12:26:02</t>
  </si>
  <si>
    <t>26.05.2022 12:26:03</t>
  </si>
  <si>
    <t>26.05.2022 12:26:05</t>
  </si>
  <si>
    <t>26.05.2022 12:26:42</t>
  </si>
  <si>
    <t>26.05.2022 12:26:44</t>
  </si>
  <si>
    <t>26.05.2022 12:26:47</t>
  </si>
  <si>
    <t>26.05.2022 12:26:48</t>
  </si>
  <si>
    <t>26.05.2022 12:26:50</t>
  </si>
  <si>
    <t>26.05.2022 12:26:51</t>
  </si>
  <si>
    <t>26.05.2022 12:26:53</t>
  </si>
  <si>
    <t>26.05.2022 12:26:58</t>
  </si>
  <si>
    <t>26.05.2022 12:27:00</t>
  </si>
  <si>
    <t>26.05.2022 12:27:01</t>
  </si>
  <si>
    <t>26.05.2022 12:27:03</t>
  </si>
  <si>
    <t>26.05.2022 12:28:45</t>
  </si>
  <si>
    <t>26.05.2022 12:28:47</t>
  </si>
  <si>
    <t>26.05.2022 12:28:48</t>
  </si>
  <si>
    <t>26.05.2022 12:28:53</t>
  </si>
  <si>
    <t>26.05.2022 12:28:54</t>
  </si>
  <si>
    <t>26.05.2022 12:28:55</t>
  </si>
  <si>
    <t>26.05.2022 12:30:29</t>
  </si>
  <si>
    <t>26.05.2022 12:30:30</t>
  </si>
  <si>
    <t>26.05.2022 12:30:32</t>
  </si>
  <si>
    <t>26.05.2022 12:30:33</t>
  </si>
  <si>
    <t>26.05.2022 12:30:35</t>
  </si>
  <si>
    <t>26.05.2022 12:30:59</t>
  </si>
  <si>
    <t>26.05.2022 12:31:00</t>
  </si>
  <si>
    <t>26.05.2022 12:31:02</t>
  </si>
  <si>
    <t>26.05.2022 12:31:03</t>
  </si>
  <si>
    <t>26.05.2022 12:31:04</t>
  </si>
  <si>
    <t>26.05.2022 12:31:36</t>
  </si>
  <si>
    <t>26.05.2022 12:31:37</t>
  </si>
  <si>
    <t>26.05.2022 12:32:39</t>
  </si>
  <si>
    <t>26.05.2022 12:32:40</t>
  </si>
  <si>
    <t>26.05.2022 12:32:42</t>
  </si>
  <si>
    <t>26.05.2022 12:32:43</t>
  </si>
  <si>
    <t>26.05.2022 12:33:32</t>
  </si>
  <si>
    <t>26.05.2022 12:35:30</t>
  </si>
  <si>
    <t>26.05.2022 12:35:54</t>
  </si>
  <si>
    <t>26.05.2022 12:35:56</t>
  </si>
  <si>
    <t>26.05.2022 12:35:57</t>
  </si>
  <si>
    <t>26.05.2022 12:35:58</t>
  </si>
  <si>
    <t>26.05.2022 12:37:29</t>
  </si>
  <si>
    <t>26.05.2022 12:37:30</t>
  </si>
  <si>
    <t>26.05.2022 12:37:31</t>
  </si>
  <si>
    <t>26.05.2022 12:37:33</t>
  </si>
  <si>
    <t>26.05.2022 12:37:34</t>
  </si>
  <si>
    <t>26.05.2022 12:38:07</t>
  </si>
  <si>
    <t>26.05.2022 12:38:09</t>
  </si>
  <si>
    <t>26.05.2022 12:38:10</t>
  </si>
  <si>
    <t>26.05.2022 12:38:12</t>
  </si>
  <si>
    <t>26.05.2022 12:38:57</t>
  </si>
  <si>
    <t>26.05.2022 12:42:00</t>
  </si>
  <si>
    <t>26.05.2022 12:42:01</t>
  </si>
  <si>
    <t>26.05.2022 12:42:03</t>
  </si>
  <si>
    <t>26.05.2022 12:42:44</t>
  </si>
  <si>
    <t>26.05.2022 12:42:45</t>
  </si>
  <si>
    <t>26.05.2022 12:42:46</t>
  </si>
  <si>
    <t>26.05.2022 12:43:27</t>
  </si>
  <si>
    <t>26.05.2022 12:43:30</t>
  </si>
  <si>
    <t>26.05.2022 12:43:31</t>
  </si>
  <si>
    <t>26.05.2022 12:44:57</t>
  </si>
  <si>
    <t>26.05.2022 12:44:58</t>
  </si>
  <si>
    <t>26.05.2022 12:45:06</t>
  </si>
  <si>
    <t>26.05.2022 12:45:07</t>
  </si>
  <si>
    <t>26.05.2022 12:45:09</t>
  </si>
  <si>
    <t>26.05.2022 12:45:11</t>
  </si>
  <si>
    <t>26.05.2022 12:45:38</t>
  </si>
  <si>
    <t>26.05.2022 12:45:39</t>
  </si>
  <si>
    <t>26.05.2022 12:45:40</t>
  </si>
  <si>
    <t>26.05.2022 12:45:42</t>
  </si>
  <si>
    <t>26.05.2022 12:45:43</t>
  </si>
  <si>
    <t>26.05.2022 12:45:45</t>
  </si>
  <si>
    <t>26.05.2022 12:45:46</t>
  </si>
  <si>
    <t>26.05.2022 12:45:54</t>
  </si>
  <si>
    <t>26.05.2022 12:45:56</t>
  </si>
  <si>
    <t>26.05.2022 12:45:57</t>
  </si>
  <si>
    <t>26.05.2022 12:45:59</t>
  </si>
  <si>
    <t>26.05.2022 12:46:00</t>
  </si>
  <si>
    <t>26.05.2022 12:46:02</t>
  </si>
  <si>
    <t>26.05.2022 12:46:03</t>
  </si>
  <si>
    <t>26.05.2022 12:46:06</t>
  </si>
  <si>
    <t>26.05.2022 12:46:07</t>
  </si>
  <si>
    <t>26.05.2022 12:46:09</t>
  </si>
  <si>
    <t>26.05.2022 12:46:11</t>
  </si>
  <si>
    <t>26.05.2022 12:46:13</t>
  </si>
  <si>
    <t>26.05.2022 12:46:15</t>
  </si>
  <si>
    <t>26.05.2022 12:46:16</t>
  </si>
  <si>
    <t>26.05.2022 12:47:04</t>
  </si>
  <si>
    <t>26.05.2022 12:47:06</t>
  </si>
  <si>
    <t>26.05.2022 12:47:07</t>
  </si>
  <si>
    <t>26.05.2022 12:47:09</t>
  </si>
  <si>
    <t>26.05.2022 12:47:10</t>
  </si>
  <si>
    <t>26.05.2022 12:47:45</t>
  </si>
  <si>
    <t>26.05.2022 12:47:46</t>
  </si>
  <si>
    <t>26.05.2022 12:47:48</t>
  </si>
  <si>
    <t>26.05.2022 12:47:54</t>
  </si>
  <si>
    <t>26.05.2022 12:47:55</t>
  </si>
  <si>
    <t>26.05.2022 12:47:57</t>
  </si>
  <si>
    <t>26.05.2022 12:48:10</t>
  </si>
  <si>
    <t>26.05.2022 12:48:12</t>
  </si>
  <si>
    <t>26.05.2022 12:48:13</t>
  </si>
  <si>
    <t>26.05.2022 12:48:15</t>
  </si>
  <si>
    <t>26.05.2022 12:50:33</t>
  </si>
  <si>
    <t>26.05.2022 12:50:34</t>
  </si>
  <si>
    <t>26.05.2022 12:50:36</t>
  </si>
  <si>
    <t>26.05.2022 12:50:37</t>
  </si>
  <si>
    <t>26.05.2022 12:50:55</t>
  </si>
  <si>
    <t>26.05.2022 12:50:57</t>
  </si>
  <si>
    <t>26.05.2022 12:50:58</t>
  </si>
  <si>
    <t>26.05.2022 12:51:00</t>
  </si>
  <si>
    <t>26.05.2022 12:51:01</t>
  </si>
  <si>
    <t>26.05.2022 12:51:07</t>
  </si>
  <si>
    <t>26.05.2022 12:51:09</t>
  </si>
  <si>
    <t>26.05.2022 12:51:10</t>
  </si>
  <si>
    <t>26.05.2022 12:51:12</t>
  </si>
  <si>
    <t>26.05.2022 12:51:18</t>
  </si>
  <si>
    <t>26.05.2022 12:51:19</t>
  </si>
  <si>
    <t>26.05.2022 12:51:30</t>
  </si>
  <si>
    <t>26.05.2022 12:51:31</t>
  </si>
  <si>
    <t>26.05.2022 12:51:33</t>
  </si>
  <si>
    <t>26.05.2022 12:51:34</t>
  </si>
  <si>
    <t>26.05.2022 12:51:36</t>
  </si>
  <si>
    <t>26.05.2022 12:51:42</t>
  </si>
  <si>
    <t>26.05.2022 12:51:52</t>
  </si>
  <si>
    <t>26.05.2022 12:51:54</t>
  </si>
  <si>
    <t>26.05.2022 12:51:55</t>
  </si>
  <si>
    <t>26.05.2022 12:52:42</t>
  </si>
  <si>
    <t>26.05.2022 12:52:43</t>
  </si>
  <si>
    <t>26.05.2022 12:52:45</t>
  </si>
  <si>
    <t>26.05.2022 12:52:49</t>
  </si>
  <si>
    <t>26.05.2022 12:52:55</t>
  </si>
  <si>
    <t>26.05.2022 12:52:57</t>
  </si>
  <si>
    <t>26.05.2022 12:52:58</t>
  </si>
  <si>
    <t>26.05.2022 12:53:00</t>
  </si>
  <si>
    <t>26.05.2022 12:53:01</t>
  </si>
  <si>
    <t>26.05.2022 12:53:04</t>
  </si>
  <si>
    <t>26.05.2022 12:53:06</t>
  </si>
  <si>
    <t>26.05.2022 12:53:07</t>
  </si>
  <si>
    <t>26.05.2022 12:54:34</t>
  </si>
  <si>
    <t>26.05.2022 12:54:36</t>
  </si>
  <si>
    <t>26.05.2022 12:54:37</t>
  </si>
  <si>
    <t>26.05.2022 12:54:39</t>
  </si>
  <si>
    <t>26.05.2022 12:54:40</t>
  </si>
  <si>
    <t>26.05.2022 12:54:45</t>
  </si>
  <si>
    <t>26.05.2022 12:54:51</t>
  </si>
  <si>
    <t>26.05.2022 12:54:52</t>
  </si>
  <si>
    <t>26.05.2022 12:54:54</t>
  </si>
  <si>
    <t>26.05.2022 12:54:55</t>
  </si>
  <si>
    <t>26.05.2022 12:54:57</t>
  </si>
  <si>
    <t>26.05.2022 12:54:58</t>
  </si>
  <si>
    <t>26.05.2022 12:55:09</t>
  </si>
  <si>
    <t>26.05.2022 12:55:10</t>
  </si>
  <si>
    <t>26.05.2022 12:55:13</t>
  </si>
  <si>
    <t>26.05.2022 12:55:15</t>
  </si>
  <si>
    <t>26.05.2022 12:55:16</t>
  </si>
  <si>
    <t>26.05.2022 12:55:18</t>
  </si>
  <si>
    <t>26.05.2022 12:55:55</t>
  </si>
  <si>
    <t>26.05.2022 12:56:07</t>
  </si>
  <si>
    <t>26.05.2022 12:56:09</t>
  </si>
  <si>
    <t>26.05.2022 12:56:10</t>
  </si>
  <si>
    <t>26.05.2022 12:56:12</t>
  </si>
  <si>
    <t>26.05.2022 12:56:13</t>
  </si>
  <si>
    <t>26.05.2022 12:56:22</t>
  </si>
  <si>
    <t>26.05.2022 12:56:24</t>
  </si>
  <si>
    <t>26.05.2022 12:56:25</t>
  </si>
  <si>
    <t>26.05.2022 12:56:27</t>
  </si>
  <si>
    <t>26.05.2022 12:56:28</t>
  </si>
  <si>
    <t>26.05.2022 12:56:30</t>
  </si>
  <si>
    <t>26.05.2022 12:56:34</t>
  </si>
  <si>
    <t>26.05.2022 12:56:36</t>
  </si>
  <si>
    <t>26.05.2022 12:56:37</t>
  </si>
  <si>
    <t>26.05.2022 12:56:39</t>
  </si>
  <si>
    <t>26.05.2022 12:56:40</t>
  </si>
  <si>
    <t>26.05.2022 12:56:42</t>
  </si>
  <si>
    <t>26.05.2022 12:56:43</t>
  </si>
  <si>
    <t>26.05.2022 12:56:45</t>
  </si>
  <si>
    <t>26.05.2022 12:56:46</t>
  </si>
  <si>
    <t>26.05.2022 12:56:48</t>
  </si>
  <si>
    <t>26.05.2022 12:58:13</t>
  </si>
  <si>
    <t>26.05.2022 12:58:15</t>
  </si>
  <si>
    <t>26.05.2022 12:58:16</t>
  </si>
  <si>
    <t>26.05.2022 12:58:42</t>
  </si>
  <si>
    <t>26.05.2022 12:58:43</t>
  </si>
  <si>
    <t>26.05.2022 12:58:45</t>
  </si>
  <si>
    <t>26.05.2022 12:59:37</t>
  </si>
  <si>
    <t>26.05.2022 12:59:39</t>
  </si>
  <si>
    <t>26.05.2022 12:59:40</t>
  </si>
  <si>
    <t>26.05.2022 12:59:42</t>
  </si>
  <si>
    <t>26.05.2022 12:59:43</t>
  </si>
  <si>
    <t>26.05.2022 13:00:28</t>
  </si>
  <si>
    <t>26.05.2022 13:00:30</t>
  </si>
  <si>
    <t>26.05.2022 13:00:31</t>
  </si>
  <si>
    <t>26.05.2022 13:00:33</t>
  </si>
  <si>
    <t>26.05.2022 13:02:33</t>
  </si>
  <si>
    <t>26.05.2022 13:02:34</t>
  </si>
  <si>
    <t>26.05.2022 13:02:36</t>
  </si>
  <si>
    <t>26.05.2022 13:02:37</t>
  </si>
  <si>
    <t>26.05.2022 13:02:39</t>
  </si>
  <si>
    <t>26.05.2022 13:02:42</t>
  </si>
  <si>
    <t>26.05.2022 13:02:43</t>
  </si>
  <si>
    <t>26.05.2022 13:02:45</t>
  </si>
  <si>
    <t>26.05.2022 13:02:46</t>
  </si>
  <si>
    <t>26.05.2022 13:03:37</t>
  </si>
  <si>
    <t>26.05.2022 13:03:39</t>
  </si>
  <si>
    <t>26.05.2022 13:04:37</t>
  </si>
  <si>
    <t>26.05.2022 13:04:40</t>
  </si>
  <si>
    <t>26.05.2022 13:04:42</t>
  </si>
  <si>
    <t>26.05.2022 13:04:43</t>
  </si>
  <si>
    <t>26.05.2022 13:05:04</t>
  </si>
  <si>
    <t>26.05.2022 13:05:06</t>
  </si>
  <si>
    <t>26.05.2022 13:05:07</t>
  </si>
  <si>
    <t>26.05.2022 13:05:09</t>
  </si>
  <si>
    <t>26.05.2022 13:05:19</t>
  </si>
  <si>
    <t>26.05.2022 13:05:21</t>
  </si>
  <si>
    <t>26.05.2022 13:05:22</t>
  </si>
  <si>
    <t>26.05.2022 13:06:54</t>
  </si>
  <si>
    <t>26.05.2022 13:06:55</t>
  </si>
  <si>
    <t>26.05.2022 13:06:56</t>
  </si>
  <si>
    <t>26.05.2022 13:07:14</t>
  </si>
  <si>
    <t>26.05.2022 13:07:16</t>
  </si>
  <si>
    <t>26.05.2022 13:07:17</t>
  </si>
  <si>
    <t>26.05.2022 13:07:25</t>
  </si>
  <si>
    <t>26.05.2022 13:07:26</t>
  </si>
  <si>
    <t>26.05.2022 13:07:28</t>
  </si>
  <si>
    <t>26.05.2022 13:08:38</t>
  </si>
  <si>
    <t>26.05.2022 13:08:40</t>
  </si>
  <si>
    <t>26.05.2022 13:08:43</t>
  </si>
  <si>
    <t>26.05.2022 13:09:08</t>
  </si>
  <si>
    <t>26.05.2022 13:09:10</t>
  </si>
  <si>
    <t>26.05.2022 13:09:11</t>
  </si>
  <si>
    <t>26.05.2022 13:09:13</t>
  </si>
  <si>
    <t>26.05.2022 13:09:14</t>
  </si>
  <si>
    <t>26.05.2022 13:09:16</t>
  </si>
  <si>
    <t>26.05.2022 13:09:17</t>
  </si>
  <si>
    <t>26.05.2022 13:09:38</t>
  </si>
  <si>
    <t>26.05.2022 13:09:40</t>
  </si>
  <si>
    <t>26.05.2022 13:09:41</t>
  </si>
  <si>
    <t>26.05.2022 13:09:43</t>
  </si>
  <si>
    <t>26.05.2022 13:09:44</t>
  </si>
  <si>
    <t>26.05.2022 13:09:56</t>
  </si>
  <si>
    <t>26.05.2022 13:09:58</t>
  </si>
  <si>
    <t>26.05.2022 13:09:59</t>
  </si>
  <si>
    <t>26.05.2022 13:10:01</t>
  </si>
  <si>
    <t>26.05.2022 13:10:02</t>
  </si>
  <si>
    <t>26.05.2022 13:10:07</t>
  </si>
  <si>
    <t>26.05.2022 13:10:08</t>
  </si>
  <si>
    <t>26.05.2022 13:10:10</t>
  </si>
  <si>
    <t>26.05.2022 13:10:14</t>
  </si>
  <si>
    <t>26.05.2022 13:10:16</t>
  </si>
  <si>
    <t>26.05.2022 13:10:17</t>
  </si>
  <si>
    <t>26.05.2022 13:11:23</t>
  </si>
  <si>
    <t>26.05.2022 13:11:25</t>
  </si>
  <si>
    <t>26.05.2022 13:11:26</t>
  </si>
  <si>
    <t>26.05.2022 13:11:28</t>
  </si>
  <si>
    <t>26.05.2022 13:11:29</t>
  </si>
  <si>
    <t>26.05.2022 13:11:31</t>
  </si>
  <si>
    <t>26.05.2022 13:11:32</t>
  </si>
  <si>
    <t>26.05.2022 13:11:49</t>
  </si>
  <si>
    <t>26.05.2022 13:11:50</t>
  </si>
  <si>
    <t>26.05.2022 13:11:52</t>
  </si>
  <si>
    <t>26.05.2022 13:11:53</t>
  </si>
  <si>
    <t>26.05.2022 13:12:37</t>
  </si>
  <si>
    <t>26.05.2022 13:12:38</t>
  </si>
  <si>
    <t>26.05.2022 13:12:40</t>
  </si>
  <si>
    <t>26.05.2022 13:12:41</t>
  </si>
  <si>
    <t>26.05.2022 13:12:43</t>
  </si>
  <si>
    <t>26.05.2022 13:12:53</t>
  </si>
  <si>
    <t>26.05.2022 13:12:54</t>
  </si>
  <si>
    <t>26.05.2022 13:13:04</t>
  </si>
  <si>
    <t>26.05.2022 13:13:08</t>
  </si>
  <si>
    <t>26.05.2022 13:13:10</t>
  </si>
  <si>
    <t>26.05.2022 13:13:11</t>
  </si>
  <si>
    <t>26.05.2022 13:13:13</t>
  </si>
  <si>
    <t>26.05.2022 13:13:14</t>
  </si>
  <si>
    <t>26.05.2022 13:13:33</t>
  </si>
  <si>
    <t>26.05.2022 13:13:35</t>
  </si>
  <si>
    <t>26.05.2022 13:13:36</t>
  </si>
  <si>
    <t>26.05.2022 13:15:05</t>
  </si>
  <si>
    <t>26.05.2022 13:15:06</t>
  </si>
  <si>
    <t>26.05.2022 13:15:08</t>
  </si>
  <si>
    <t>26.05.2022 13:16:14</t>
  </si>
  <si>
    <t>26.05.2022 13:16:15</t>
  </si>
  <si>
    <t>26.05.2022 13:16:17</t>
  </si>
  <si>
    <t>26.05.2022 13:16:56</t>
  </si>
  <si>
    <t>26.05.2022 13:16:58</t>
  </si>
  <si>
    <t>26.05.2022 13:16:59</t>
  </si>
  <si>
    <t>26.05.2022 13:17:00</t>
  </si>
  <si>
    <t>26.05.2022 13:17:37</t>
  </si>
  <si>
    <t>26.05.2022 13:17:38</t>
  </si>
  <si>
    <t>26.05.2022 13:17:42</t>
  </si>
  <si>
    <t>26.05.2022 13:17:44</t>
  </si>
  <si>
    <t>26.05.2022 13:17:45</t>
  </si>
  <si>
    <t>26.05.2022 13:18:41</t>
  </si>
  <si>
    <t>26.05.2022 13:18:42</t>
  </si>
  <si>
    <t>26.05.2022 13:18:44</t>
  </si>
  <si>
    <t>26.05.2022 13:19:50</t>
  </si>
  <si>
    <t>26.05.2022 13:19:53</t>
  </si>
  <si>
    <t>26.05.2022 13:19:54</t>
  </si>
  <si>
    <t>26.05.2022 13:22:09</t>
  </si>
  <si>
    <t>26.05.2022 13:22:11</t>
  </si>
  <si>
    <t>26.05.2022 13:22:12</t>
  </si>
  <si>
    <t>26.05.2022 13:22:14</t>
  </si>
  <si>
    <t>26.05.2022 13:22:15</t>
  </si>
  <si>
    <t>26.05.2022 13:22:17</t>
  </si>
  <si>
    <t>26.05.2022 13:22:53</t>
  </si>
  <si>
    <t>26.05.2022 13:22:54</t>
  </si>
  <si>
    <t>26.05.2022 13:22:56</t>
  </si>
  <si>
    <t>26.05.2022 13:22:58</t>
  </si>
  <si>
    <t>26.05.2022 13:22:59</t>
  </si>
  <si>
    <t>26.05.2022 13:23:01</t>
  </si>
  <si>
    <t>26.05.2022 13:23:02</t>
  </si>
  <si>
    <t>26.05.2022 13:23:34</t>
  </si>
  <si>
    <t>26.05.2022 13:23:35</t>
  </si>
  <si>
    <t>26.05.2022 13:23:37</t>
  </si>
  <si>
    <t>26.05.2022 13:23:38</t>
  </si>
  <si>
    <t>26.05.2022 13:23:40</t>
  </si>
  <si>
    <t>26.05.2022 13:24:04</t>
  </si>
  <si>
    <t>26.05.2022 13:24:05</t>
  </si>
  <si>
    <t>26.05.2022 13:24:06</t>
  </si>
  <si>
    <t>26.05.2022 13:24:08</t>
  </si>
  <si>
    <t>26.05.2022 13:24:09</t>
  </si>
  <si>
    <t>26.05.2022 13:24:11</t>
  </si>
  <si>
    <t>26.05.2022 13:24:50</t>
  </si>
  <si>
    <t>26.05.2022 13:24:53</t>
  </si>
  <si>
    <t>26.05.2022 13:24:54</t>
  </si>
  <si>
    <t>26.05.2022 13:24:56</t>
  </si>
  <si>
    <t>26.05.2022 13:25:07</t>
  </si>
  <si>
    <t>26.05.2022 13:25:08</t>
  </si>
  <si>
    <t>26.05.2022 13:25:09</t>
  </si>
  <si>
    <t>26.05.2022 13:25:11</t>
  </si>
  <si>
    <t>26.05.2022 13:25:13</t>
  </si>
  <si>
    <t>26.05.2022 13:26:14</t>
  </si>
  <si>
    <t>26.05.2022 13:26:15</t>
  </si>
  <si>
    <t>26.05.2022 13:26:17</t>
  </si>
  <si>
    <t>26.05.2022 13:26:18</t>
  </si>
  <si>
    <t>26.05.2022 13:26:26</t>
  </si>
  <si>
    <t>26.05.2022 13:26:27</t>
  </si>
  <si>
    <t>26.05.2022 13:26:29</t>
  </si>
  <si>
    <t>26.05.2022 13:26:30</t>
  </si>
  <si>
    <t>26.05.2022 13:26:32</t>
  </si>
  <si>
    <t>26.05.2022 13:28:20</t>
  </si>
  <si>
    <t>26.05.2022 13:28:21</t>
  </si>
  <si>
    <t>26.05.2022 13:28:23</t>
  </si>
  <si>
    <t>26.05.2022 13:29:16</t>
  </si>
  <si>
    <t>26.05.2022 13:29:17</t>
  </si>
  <si>
    <t>26.05.2022 13:29:19</t>
  </si>
  <si>
    <t>26.05.2022 13:29:20</t>
  </si>
  <si>
    <t>26.05.2022 13:29:22</t>
  </si>
  <si>
    <t>26.05.2022 13:29:26</t>
  </si>
  <si>
    <t>26.05.2022 13:29:29</t>
  </si>
  <si>
    <t>26.05.2022 13:29:31</t>
  </si>
  <si>
    <t>26.05.2022 13:29:32</t>
  </si>
  <si>
    <t>26.05.2022 13:29:33</t>
  </si>
  <si>
    <t>26.05.2022 13:29:35</t>
  </si>
  <si>
    <t>26.05.2022 13:29:37</t>
  </si>
  <si>
    <t>26.05.2022 13:29:38</t>
  </si>
  <si>
    <t>26.05.2022 13:29:39</t>
  </si>
  <si>
    <t>26.05.2022 13:29:59</t>
  </si>
  <si>
    <t>26.05.2022 13:30:00</t>
  </si>
  <si>
    <t>26.05.2022 13:30:02</t>
  </si>
  <si>
    <t>26.05.2022 13:32:02</t>
  </si>
  <si>
    <t>26.05.2022 13:32:05</t>
  </si>
  <si>
    <t>26.05.2022 13:32:06</t>
  </si>
  <si>
    <t>26.05.2022 13:32:08</t>
  </si>
  <si>
    <t>26.05.2022 13:32:09</t>
  </si>
  <si>
    <t>26.05.2022 13:34:38</t>
  </si>
  <si>
    <t>26.05.2022 13:34:39</t>
  </si>
  <si>
    <t>26.05.2022 13:34:41</t>
  </si>
  <si>
    <t>26.05.2022 13:34:44</t>
  </si>
  <si>
    <t>26.05.2022 13:34:47</t>
  </si>
  <si>
    <t>26.05.2022 13:34:48</t>
  </si>
  <si>
    <t>26.05.2022 13:34:50</t>
  </si>
  <si>
    <t>26.05.2022 13:34:53</t>
  </si>
  <si>
    <t>26.05.2022 13:34:56</t>
  </si>
  <si>
    <t>26.05.2022 13:34:58</t>
  </si>
  <si>
    <t>26.05.2022 13:35:34</t>
  </si>
  <si>
    <t>26.05.2022 13:35:35</t>
  </si>
  <si>
    <t>26.05.2022 13:35:36</t>
  </si>
  <si>
    <t>26.05.2022 13:35:53</t>
  </si>
  <si>
    <t>26.05.2022 13:35:55</t>
  </si>
  <si>
    <t>26.05.2022 13:35:56</t>
  </si>
  <si>
    <t>26.05.2022 13:36:01</t>
  </si>
  <si>
    <t>26.05.2022 13:36:02</t>
  </si>
  <si>
    <t>26.05.2022 13:36:03</t>
  </si>
  <si>
    <t>26.05.2022 13:36:11</t>
  </si>
  <si>
    <t>26.05.2022 13:36:13</t>
  </si>
  <si>
    <t>26.05.2022 13:36:20</t>
  </si>
  <si>
    <t>26.05.2022 13:36:25</t>
  </si>
  <si>
    <t>26.05.2022 13:36:28</t>
  </si>
  <si>
    <t>26.05.2022 13:36:29</t>
  </si>
  <si>
    <t>26.05.2022 13:37:08</t>
  </si>
  <si>
    <t>26.05.2022 13:37:10</t>
  </si>
  <si>
    <t>26.05.2022 13:37:11</t>
  </si>
  <si>
    <t>26.05.2022 13:37:13</t>
  </si>
  <si>
    <t>26.05.2022 13:37:14</t>
  </si>
  <si>
    <t>26.05.2022 13:37:15</t>
  </si>
  <si>
    <t>26.05.2022 13:37:17</t>
  </si>
  <si>
    <t>26.05.2022 13:37:19</t>
  </si>
  <si>
    <t>26.05.2022 13:37:20</t>
  </si>
  <si>
    <t>26.05.2022 13:38:05</t>
  </si>
  <si>
    <t>26.05.2022 13:38:06</t>
  </si>
  <si>
    <t>26.05.2022 13:38:08</t>
  </si>
  <si>
    <t>26.05.2022 13:38:09</t>
  </si>
  <si>
    <t>26.05.2022 13:38:11</t>
  </si>
  <si>
    <t>26.05.2022 13:38:54</t>
  </si>
  <si>
    <t>26.05.2022 13:38:56</t>
  </si>
  <si>
    <t>26.05.2022 13:38:58</t>
  </si>
  <si>
    <t>26.05.2022 13:38:59</t>
  </si>
  <si>
    <t>26.05.2022 13:39:01</t>
  </si>
  <si>
    <t>26.05.2022 13:39:02</t>
  </si>
  <si>
    <t>26.05.2022 13:39:04</t>
  </si>
  <si>
    <t>26.05.2022 13:39:05</t>
  </si>
  <si>
    <t>26.05.2022 13:39:06</t>
  </si>
  <si>
    <t>26.05.2022 13:39:11</t>
  </si>
  <si>
    <t>26.05.2022 13:39:12</t>
  </si>
  <si>
    <t>26.05.2022 13:39:14</t>
  </si>
  <si>
    <t>26.05.2022 13:39:16</t>
  </si>
  <si>
    <t>26.05.2022 13:39:56</t>
  </si>
  <si>
    <t>26.05.2022 13:39:58</t>
  </si>
  <si>
    <t>26.05.2022 13:39:59</t>
  </si>
  <si>
    <t>26.05.2022 13:40:01</t>
  </si>
  <si>
    <t>26.05.2022 13:40:02</t>
  </si>
  <si>
    <t>26.05.2022 13:40:03</t>
  </si>
  <si>
    <t>26.05.2022 13:40:05</t>
  </si>
  <si>
    <t>26.05.2022 13:41:20</t>
  </si>
  <si>
    <t>26.05.2022 13:41:23</t>
  </si>
  <si>
    <t>26.05.2022 13:41:24</t>
  </si>
  <si>
    <t>26.05.2022 13:41:26</t>
  </si>
  <si>
    <t>26.05.2022 13:42:12</t>
  </si>
  <si>
    <t>26.05.2022 13:45:03</t>
  </si>
  <si>
    <t>26.05.2022 13:45:06</t>
  </si>
  <si>
    <t>26.05.2022 13:45:08</t>
  </si>
  <si>
    <t>26.05.2022 13:45:09</t>
  </si>
  <si>
    <t>26.05.2022 13:45:11</t>
  </si>
  <si>
    <t>26.05.2022 13:45:12</t>
  </si>
  <si>
    <t>26.05.2022 13:45:14</t>
  </si>
  <si>
    <t>26.05.2022 13:45:27</t>
  </si>
  <si>
    <t>26.05.2022 13:45:32</t>
  </si>
  <si>
    <t>26.05.2022 13:45:35</t>
  </si>
  <si>
    <t>26.05.2022 13:45:36</t>
  </si>
  <si>
    <t>26.05.2022 13:45:38</t>
  </si>
  <si>
    <t>26.05.2022 13:46:00</t>
  </si>
  <si>
    <t>26.05.2022 13:46:03</t>
  </si>
  <si>
    <t>26.05.2022 13:46:05</t>
  </si>
  <si>
    <t>26.05.2022 13:46:06</t>
  </si>
  <si>
    <t>26.05.2022 13:46:08</t>
  </si>
  <si>
    <t>26.05.2022 13:46:09</t>
  </si>
  <si>
    <t>26.05.2022 13:46:41</t>
  </si>
  <si>
    <t>26.05.2022 13:46:53</t>
  </si>
  <si>
    <t>26.05.2022 13:46:56</t>
  </si>
  <si>
    <t>26.05.2022 13:46:57</t>
  </si>
  <si>
    <t>26.05.2022 13:46:59</t>
  </si>
  <si>
    <t>26.05.2022 13:47:00</t>
  </si>
  <si>
    <t>26.05.2022 13:47:02</t>
  </si>
  <si>
    <t>26.05.2022 13:47:03</t>
  </si>
  <si>
    <t>26.05.2022 13:47:05</t>
  </si>
  <si>
    <t>26.05.2022 13:47:06</t>
  </si>
  <si>
    <t>26.05.2022 13:47:08</t>
  </si>
  <si>
    <t>26.05.2022 13:47:09</t>
  </si>
  <si>
    <t>26.05.2022 13:47:11</t>
  </si>
  <si>
    <t>26.05.2022 13:50:25</t>
  </si>
  <si>
    <t>26.05.2022 13:50:27</t>
  </si>
  <si>
    <t>26.05.2022 13:50:28</t>
  </si>
  <si>
    <t>26.05.2022 13:51:06</t>
  </si>
  <si>
    <t>26.05.2022 13:51:07</t>
  </si>
  <si>
    <t>26.05.2022 13:51:10</t>
  </si>
  <si>
    <t>26.05.2022 13:51:12</t>
  </si>
  <si>
    <t>26.05.2022 13:51:13</t>
  </si>
  <si>
    <t>26.05.2022 13:51:15</t>
  </si>
  <si>
    <t>26.05.2022 13:51:38</t>
  </si>
  <si>
    <t>26.05.2022 13:51:39</t>
  </si>
  <si>
    <t>26.05.2022 13:51:41</t>
  </si>
  <si>
    <t>26.05.2022 13:51:45</t>
  </si>
  <si>
    <t>26.05.2022 13:51:50</t>
  </si>
  <si>
    <t>26.05.2022 13:51:51</t>
  </si>
  <si>
    <t>26.05.2022 13:51:53</t>
  </si>
  <si>
    <t>26.05.2022 13:51:54</t>
  </si>
  <si>
    <t>26.05.2022 13:51:56</t>
  </si>
  <si>
    <t>26.05.2022 13:51:57</t>
  </si>
  <si>
    <t>26.05.2022 13:53:06</t>
  </si>
  <si>
    <t>26.05.2022 13:53:09</t>
  </si>
  <si>
    <t>26.05.2022 13:53:10</t>
  </si>
  <si>
    <t>26.05.2022 13:53:12</t>
  </si>
  <si>
    <t>26.05.2022 13:53:51</t>
  </si>
  <si>
    <t>26.05.2022 13:53:52</t>
  </si>
  <si>
    <t>26.05.2022 13:53:54</t>
  </si>
  <si>
    <t>26.05.2022 13:53:55</t>
  </si>
  <si>
    <t>26.05.2022 13:53:57</t>
  </si>
  <si>
    <t>26.05.2022 13:54:00</t>
  </si>
  <si>
    <t>26.05.2022 13:54:01</t>
  </si>
  <si>
    <t>26.05.2022 13:54:03</t>
  </si>
  <si>
    <t>26.05.2022 13:54:05</t>
  </si>
  <si>
    <t>26.05.2022 13:54:06</t>
  </si>
  <si>
    <t>26.05.2022 13:54:07</t>
  </si>
  <si>
    <t>26.05.2022 13:55:18</t>
  </si>
  <si>
    <t>26.05.2022 13:55:39</t>
  </si>
  <si>
    <t>26.05.2022 13:55:40</t>
  </si>
  <si>
    <t>26.05.2022 13:55:42</t>
  </si>
  <si>
    <t>26.05.2022 13:55:51</t>
  </si>
  <si>
    <t>26.05.2022 13:55:54</t>
  </si>
  <si>
    <t>26.05.2022 13:55:55</t>
  </si>
  <si>
    <t>26.05.2022 13:55:57</t>
  </si>
  <si>
    <t>26.05.2022 13:55:58</t>
  </si>
  <si>
    <t>26.05.2022 13:56:00</t>
  </si>
  <si>
    <t>26.05.2022 13:56:03</t>
  </si>
  <si>
    <t>26.05.2022 13:56:05</t>
  </si>
  <si>
    <t>26.05.2022 13:56:06</t>
  </si>
  <si>
    <t>26.05.2022 13:56:08</t>
  </si>
  <si>
    <t>26.05.2022 13:56:09</t>
  </si>
  <si>
    <t>26.05.2022 13:56:11</t>
  </si>
  <si>
    <t>26.05.2022 13:57:21</t>
  </si>
  <si>
    <t>26.05.2022 13:57:23</t>
  </si>
  <si>
    <t>26.05.2022 13:57:24</t>
  </si>
  <si>
    <t>26.05.2022 13:57:26</t>
  </si>
  <si>
    <t>26.05.2022 13:57:27</t>
  </si>
  <si>
    <t>26.05.2022 13:57:29</t>
  </si>
  <si>
    <t>26.05.2022 13:57:30</t>
  </si>
  <si>
    <t>26.05.2022 13:57:32</t>
  </si>
  <si>
    <t>26.05.2022 13:57:33</t>
  </si>
  <si>
    <t>26.05.2022 13:57:34</t>
  </si>
  <si>
    <t>26.05.2022 13:58:39</t>
  </si>
  <si>
    <t>26.05.2022 13:58:42</t>
  </si>
  <si>
    <t>26.05.2022 13:58:43</t>
  </si>
  <si>
    <t>26.05.2022 13:58:45</t>
  </si>
  <si>
    <t>26.05.2022 13:58:46</t>
  </si>
  <si>
    <t>26.05.2022 14:00:12</t>
  </si>
  <si>
    <t>26.05.2022 14:00:15</t>
  </si>
  <si>
    <t>26.05.2022 14:00:16</t>
  </si>
  <si>
    <t>26.05.2022 14:00:18</t>
  </si>
  <si>
    <t>26.05.2022 14:00:19</t>
  </si>
  <si>
    <t>26.05.2022 14:00:21</t>
  </si>
  <si>
    <t>26.05.2022 14:00:22</t>
  </si>
  <si>
    <t>26.05.2022 14:00:24</t>
  </si>
  <si>
    <t>26.05.2022 14:00:46</t>
  </si>
  <si>
    <t>26.05.2022 14:00:48</t>
  </si>
  <si>
    <t>26.05.2022 14:00:49</t>
  </si>
  <si>
    <t>26.05.2022 14:01:03</t>
  </si>
  <si>
    <t>26.05.2022 14:01:04</t>
  </si>
  <si>
    <t>26.05.2022 14:01:06</t>
  </si>
  <si>
    <t>26.05.2022 14:01:07</t>
  </si>
  <si>
    <t>26.05.2022 14:01:09</t>
  </si>
  <si>
    <t>26.05.2022 14:01:13</t>
  </si>
  <si>
    <t>26.05.2022 14:01:15</t>
  </si>
  <si>
    <t>26.05.2022 14:01:18</t>
  </si>
  <si>
    <t>26.05.2022 14:01:19</t>
  </si>
  <si>
    <t>26.05.2022 14:01:21</t>
  </si>
  <si>
    <t>26.05.2022 14:01:22</t>
  </si>
  <si>
    <t>26.05.2022 14:01:24</t>
  </si>
  <si>
    <t>26.05.2022 14:01:25</t>
  </si>
  <si>
    <t>26.05.2022 14:01:27</t>
  </si>
  <si>
    <t>26.05.2022 14:01:28</t>
  </si>
  <si>
    <t>26.05.2022 14:02:39</t>
  </si>
  <si>
    <t>26.05.2022 14:02:40</t>
  </si>
  <si>
    <t>26.05.2022 14:02:42</t>
  </si>
  <si>
    <t>26.05.2022 14:03:04</t>
  </si>
  <si>
    <t>26.05.2022 14:03:06</t>
  </si>
  <si>
    <t>26.05.2022 14:03:07</t>
  </si>
  <si>
    <t>26.05.2022 14:03:09</t>
  </si>
  <si>
    <t>26.05.2022 14:03:10</t>
  </si>
  <si>
    <t>26.05.2022 14:05:22</t>
  </si>
  <si>
    <t>26.05.2022 14:05:24</t>
  </si>
  <si>
    <t>26.05.2022 14:05:25</t>
  </si>
  <si>
    <t>26.05.2022 14:05:27</t>
  </si>
  <si>
    <t>26.05.2022 14:06:27</t>
  </si>
  <si>
    <t>26.05.2022 14:06:28</t>
  </si>
  <si>
    <t>26.05.2022 14:07:07</t>
  </si>
  <si>
    <t>26.05.2022 14:07:10</t>
  </si>
  <si>
    <t>26.05.2022 14:07:11</t>
  </si>
  <si>
    <t>26.05.2022 14:07:13</t>
  </si>
  <si>
    <t>26.05.2022 14:07:14</t>
  </si>
  <si>
    <t>26.05.2022 14:07:16</t>
  </si>
  <si>
    <t>26.05.2022 14:07:39</t>
  </si>
  <si>
    <t>26.05.2022 14:07:40</t>
  </si>
  <si>
    <t>26.05.2022 14:07:41</t>
  </si>
  <si>
    <t>26.05.2022 14:07:43</t>
  </si>
  <si>
    <t>26.05.2022 14:07:44</t>
  </si>
  <si>
    <t>26.05.2022 14:07:46</t>
  </si>
  <si>
    <t>26.05.2022 14:07:47</t>
  </si>
  <si>
    <t>26.05.2022 14:07:49</t>
  </si>
  <si>
    <t>26.05.2022 14:07:50</t>
  </si>
  <si>
    <t>26.05.2022 14:07:52</t>
  </si>
  <si>
    <t>26.05.2022 14:07:53</t>
  </si>
  <si>
    <t>26.05.2022 14:08:53</t>
  </si>
  <si>
    <t>26.05.2022 14:08:55</t>
  </si>
  <si>
    <t>26.05.2022 14:09:15</t>
  </si>
  <si>
    <t>26.05.2022 14:09:18</t>
  </si>
  <si>
    <t>26.05.2022 14:09:19</t>
  </si>
  <si>
    <t>26.05.2022 14:09:21</t>
  </si>
  <si>
    <t>26.05.2022 14:09:27</t>
  </si>
  <si>
    <t>26.05.2022 14:09:42</t>
  </si>
  <si>
    <t>26.05.2022 14:09:43</t>
  </si>
  <si>
    <t>26.05.2022 14:09:44</t>
  </si>
  <si>
    <t>26.05.2022 14:09:46</t>
  </si>
  <si>
    <t>26.05.2022 14:09:51</t>
  </si>
  <si>
    <t>26.05.2022 14:09:52</t>
  </si>
  <si>
    <t>26.05.2022 14:09:53</t>
  </si>
  <si>
    <t>26.05.2022 14:11:30</t>
  </si>
  <si>
    <t>26.05.2022 14:11:31</t>
  </si>
  <si>
    <t>26.05.2022 14:11:36</t>
  </si>
  <si>
    <t>26.05.2022 14:11:37</t>
  </si>
  <si>
    <t>26.05.2022 14:11:38</t>
  </si>
  <si>
    <t>26.05.2022 14:11:41</t>
  </si>
  <si>
    <t>26.05.2022 14:14:21</t>
  </si>
  <si>
    <t>26.05.2022 14:14:22</t>
  </si>
  <si>
    <t>26.05.2022 14:14:34</t>
  </si>
  <si>
    <t>26.05.2022 14:14:35</t>
  </si>
  <si>
    <t>26.05.2022 14:14:37</t>
  </si>
  <si>
    <t>26.05.2022 14:14:38</t>
  </si>
  <si>
    <t>26.05.2022 14:14:40</t>
  </si>
  <si>
    <t>26.05.2022 14:14:42</t>
  </si>
  <si>
    <t>26.05.2022 14:14:43</t>
  </si>
  <si>
    <t>26.05.2022 14:14:45</t>
  </si>
  <si>
    <t>26.05.2022 14:14:46</t>
  </si>
  <si>
    <t>26.05.2022 14:14:47</t>
  </si>
  <si>
    <t>26.05.2022 14:15:01</t>
  </si>
  <si>
    <t>26.05.2022 14:15:03</t>
  </si>
  <si>
    <t>26.05.2022 14:15:04</t>
  </si>
  <si>
    <t>26.05.2022 14:15:07</t>
  </si>
  <si>
    <t>26.05.2022 14:19:25</t>
  </si>
  <si>
    <t>26.05.2022 14:19:26</t>
  </si>
  <si>
    <t>26.05.2022 14:19:28</t>
  </si>
  <si>
    <t>26.05.2022 14:19:29</t>
  </si>
  <si>
    <t>26.05.2022 14:19:42</t>
  </si>
  <si>
    <t>26.05.2022 14:19:43</t>
  </si>
  <si>
    <t>26.05.2022 14:19:44</t>
  </si>
  <si>
    <t>26.05.2022 14:20:32</t>
  </si>
  <si>
    <t>26.05.2022 14:20:34</t>
  </si>
  <si>
    <t>26.05.2022 14:20:35</t>
  </si>
  <si>
    <t>26.05.2022 14:20:49</t>
  </si>
  <si>
    <t>26.05.2022 14:20:51</t>
  </si>
  <si>
    <t>26.05.2022 14:21:43</t>
  </si>
  <si>
    <t>26.05.2022 14:21:48</t>
  </si>
  <si>
    <t>26.05.2022 14:21:49</t>
  </si>
  <si>
    <t>26.05.2022 14:21:51</t>
  </si>
  <si>
    <t>26.05.2022 14:21:52</t>
  </si>
  <si>
    <t>26.05.2022 14:21:54</t>
  </si>
  <si>
    <t>26.05.2022 14:21:55</t>
  </si>
  <si>
    <t>26.05.2022 14:21:57</t>
  </si>
  <si>
    <t>26.05.2022 14:23:03</t>
  </si>
  <si>
    <t>26.05.2022 14:23:04</t>
  </si>
  <si>
    <t>26.05.2022 14:23:05</t>
  </si>
  <si>
    <t>26.05.2022 14:23:07</t>
  </si>
  <si>
    <t>26.05.2022 14:23:21</t>
  </si>
  <si>
    <t>26.05.2022 14:23:22</t>
  </si>
  <si>
    <t>26.05.2022 14:23:24</t>
  </si>
  <si>
    <t>26.05.2022 14:23:25</t>
  </si>
  <si>
    <t>26.05.2022 14:23:26</t>
  </si>
  <si>
    <t>26.05.2022 14:23:59</t>
  </si>
  <si>
    <t>26.05.2022 14:24:01</t>
  </si>
  <si>
    <t>26.05.2022 14:24:03</t>
  </si>
  <si>
    <t>26.05.2022 14:24:04</t>
  </si>
  <si>
    <t>26.05.2022 14:24:05</t>
  </si>
  <si>
    <t>26.05.2022 14:24:07</t>
  </si>
  <si>
    <t>26.05.2022 14:24:09</t>
  </si>
  <si>
    <t>26.05.2022 14:25:25</t>
  </si>
  <si>
    <t>26.05.2022 14:25:28</t>
  </si>
  <si>
    <t>26.05.2022 14:25:31</t>
  </si>
  <si>
    <t>26.05.2022 14:25:32</t>
  </si>
  <si>
    <t>26.05.2022 14:25:34</t>
  </si>
  <si>
    <t>26.05.2022 14:25:44</t>
  </si>
  <si>
    <t>26.05.2022 14:25:46</t>
  </si>
  <si>
    <t>26.05.2022 14:25:47</t>
  </si>
  <si>
    <t>26.05.2022 14:25:49</t>
  </si>
  <si>
    <t>26.05.2022 14:25:55</t>
  </si>
  <si>
    <t>26.05.2022 14:25:59</t>
  </si>
  <si>
    <t>26.05.2022 14:26:01</t>
  </si>
  <si>
    <t>26.05.2022 14:26:02</t>
  </si>
  <si>
    <t>26.05.2022 14:26:46</t>
  </si>
  <si>
    <t>26.05.2022 14:26:47</t>
  </si>
  <si>
    <t>26.05.2022 14:26:49</t>
  </si>
  <si>
    <t>26.05.2022 14:27:43</t>
  </si>
  <si>
    <t>26.05.2022 14:27:45</t>
  </si>
  <si>
    <t>26.05.2022 14:27:46</t>
  </si>
  <si>
    <t>26.05.2022 14:27:47</t>
  </si>
  <si>
    <t>26.05.2022 14:28:09</t>
  </si>
  <si>
    <t>26.05.2022 14:28:11</t>
  </si>
  <si>
    <t>26.05.2022 14:28:12</t>
  </si>
  <si>
    <t>26.05.2022 14:29:17</t>
  </si>
  <si>
    <t>26.05.2022 14:29:18</t>
  </si>
  <si>
    <t>26.05.2022 14:29:20</t>
  </si>
  <si>
    <t>26.05.2022 14:29:21</t>
  </si>
  <si>
    <t>26.05.2022 14:30:05</t>
  </si>
  <si>
    <t>26.05.2022 14:30:06</t>
  </si>
  <si>
    <t>26.05.2022 14:30:08</t>
  </si>
  <si>
    <t>26.05.2022 14:32:27</t>
  </si>
  <si>
    <t>26.05.2022 14:32:29</t>
  </si>
  <si>
    <t>26.05.2022 14:32:30</t>
  </si>
  <si>
    <t>26.05.2022 14:32:32</t>
  </si>
  <si>
    <t>26.05.2022 14:32:33</t>
  </si>
  <si>
    <t>26.05.2022 14:32:35</t>
  </si>
  <si>
    <t>26.05.2022 14:32:38</t>
  </si>
  <si>
    <t>26.05.2022 14:32:39</t>
  </si>
  <si>
    <t>26.05.2022 14:32:41</t>
  </si>
  <si>
    <t>26.05.2022 14:32:42</t>
  </si>
  <si>
    <t>26.05.2022 14:32:45</t>
  </si>
  <si>
    <t>26.05.2022 14:32:47</t>
  </si>
  <si>
    <t>26.05.2022 14:32:50</t>
  </si>
  <si>
    <t>26.05.2022 14:32:51</t>
  </si>
  <si>
    <t>26.05.2022 14:32:53</t>
  </si>
  <si>
    <t>26.05.2022 14:34:35</t>
  </si>
  <si>
    <t>26.05.2022 14:34:36</t>
  </si>
  <si>
    <t>26.05.2022 14:34:38</t>
  </si>
  <si>
    <t>26.05.2022 14:34:39</t>
  </si>
  <si>
    <t>26.05.2022 14:34:59</t>
  </si>
  <si>
    <t>26.05.2022 14:35:00</t>
  </si>
  <si>
    <t>26.05.2022 14:35:02</t>
  </si>
  <si>
    <t>26.05.2022 14:35:03</t>
  </si>
  <si>
    <t>26.05.2022 14:35:30</t>
  </si>
  <si>
    <t>26.05.2022 14:35:44</t>
  </si>
  <si>
    <t>26.05.2022 14:35:47</t>
  </si>
  <si>
    <t>26.05.2022 14:35:48</t>
  </si>
  <si>
    <t>26.05.2022 14:35:50</t>
  </si>
  <si>
    <t>26.05.2022 14:35:51</t>
  </si>
  <si>
    <t>26.05.2022 14:35:53</t>
  </si>
  <si>
    <t>26.05.2022 14:35:54</t>
  </si>
  <si>
    <t>26.05.2022 14:35:56</t>
  </si>
  <si>
    <t>26.05.2022 14:36:07</t>
  </si>
  <si>
    <t>26.05.2022 14:36:09</t>
  </si>
  <si>
    <t>26.05.2022 14:36:10</t>
  </si>
  <si>
    <t>26.05.2022 14:36:27</t>
  </si>
  <si>
    <t>26.05.2022 14:36:29</t>
  </si>
  <si>
    <t>26.05.2022 14:37:04</t>
  </si>
  <si>
    <t>26.05.2022 14:37:06</t>
  </si>
  <si>
    <t>26.05.2022 14:37:07</t>
  </si>
  <si>
    <t>26.05.2022 14:37:09</t>
  </si>
  <si>
    <t>26.05.2022 14:37:35</t>
  </si>
  <si>
    <t>26.05.2022 14:37:36</t>
  </si>
  <si>
    <t>26.05.2022 14:38:30</t>
  </si>
  <si>
    <t>26.05.2022 14:38:31</t>
  </si>
  <si>
    <t>26.05.2022 14:38:42</t>
  </si>
  <si>
    <t>26.05.2022 14:39:24</t>
  </si>
  <si>
    <t>26.05.2022 14:39:25</t>
  </si>
  <si>
    <t>26.05.2022 14:39:27</t>
  </si>
  <si>
    <t>26.05.2022 14:39:44</t>
  </si>
  <si>
    <t>26.05.2022 14:40:23</t>
  </si>
  <si>
    <t>26.05.2022 14:40:24</t>
  </si>
  <si>
    <t>26.05.2022 14:40:25</t>
  </si>
  <si>
    <t>26.05.2022 14:40:27</t>
  </si>
  <si>
    <t>26.05.2022 14:40:31</t>
  </si>
  <si>
    <t>26.05.2022 14:40:33</t>
  </si>
  <si>
    <t>26.05.2022 14:40:34</t>
  </si>
  <si>
    <t>26.05.2022 14:40:51</t>
  </si>
  <si>
    <t>26.05.2022 14:40:53</t>
  </si>
  <si>
    <t>26.05.2022 14:40:54</t>
  </si>
  <si>
    <t>26.05.2022 14:40:56</t>
  </si>
  <si>
    <t>26.05.2022 14:40:57</t>
  </si>
  <si>
    <t>26.05.2022 14:40:59</t>
  </si>
  <si>
    <t>26.05.2022 14:42:56</t>
  </si>
  <si>
    <t>26.05.2022 14:43:00</t>
  </si>
  <si>
    <t>26.05.2022 14:43:02</t>
  </si>
  <si>
    <t>26.05.2022 14:43:03</t>
  </si>
  <si>
    <t>26.05.2022 14:43:04</t>
  </si>
  <si>
    <t>26.05.2022 14:43:06</t>
  </si>
  <si>
    <t>26.05.2022 14:43:15</t>
  </si>
  <si>
    <t>26.05.2022 14:43:17</t>
  </si>
  <si>
    <t>26.05.2022 14:43:18</t>
  </si>
  <si>
    <t>26.05.2022 14:43:20</t>
  </si>
  <si>
    <t>26.05.2022 14:43:21</t>
  </si>
  <si>
    <t>26.05.2022 14:43:23</t>
  </si>
  <si>
    <t>26.05.2022 14:43:24</t>
  </si>
  <si>
    <t>26.05.2022 14:44:12</t>
  </si>
  <si>
    <t>26.05.2022 14:44:39</t>
  </si>
  <si>
    <t>26.05.2022 14:44:41</t>
  </si>
  <si>
    <t>26.05.2022 14:44:42</t>
  </si>
  <si>
    <t>26.05.2022 14:44:44</t>
  </si>
  <si>
    <t>26.05.2022 14:44:45</t>
  </si>
  <si>
    <t>26.05.2022 14:44:47</t>
  </si>
  <si>
    <t>26.05.2022 14:45:41</t>
  </si>
  <si>
    <t>26.05.2022 14:45:42</t>
  </si>
  <si>
    <t>26.05.2022 14:45:43</t>
  </si>
  <si>
    <t>26.05.2022 14:45:45</t>
  </si>
  <si>
    <t>26.05.2022 14:46:43</t>
  </si>
  <si>
    <t>26.05.2022 14:46:47</t>
  </si>
  <si>
    <t>26.05.2022 14:46:48</t>
  </si>
  <si>
    <t>26.05.2022 14:49:20</t>
  </si>
  <si>
    <t>26.05.2022 14:49:21</t>
  </si>
  <si>
    <t>26.05.2022 14:49:23</t>
  </si>
  <si>
    <t>26.05.2022 14:49:24</t>
  </si>
  <si>
    <t>26.05.2022 14:50:32</t>
  </si>
  <si>
    <t>26.05.2022 14:50:35</t>
  </si>
  <si>
    <t>26.05.2022 14:50:36</t>
  </si>
  <si>
    <t>26.05.2022 14:50:37</t>
  </si>
  <si>
    <t>26.05.2022 14:50:39</t>
  </si>
  <si>
    <t>26.05.2022 14:50:42</t>
  </si>
  <si>
    <t>26.05.2022 14:50:44</t>
  </si>
  <si>
    <t>26.05.2022 14:50:45</t>
  </si>
  <si>
    <t>26.05.2022 14:50:47</t>
  </si>
  <si>
    <t>26.05.2022 14:50:48</t>
  </si>
  <si>
    <t>26.05.2022 14:50:50</t>
  </si>
  <si>
    <t>26.05.2022 14:52:35</t>
  </si>
  <si>
    <t>26.05.2022 14:52:42</t>
  </si>
  <si>
    <t>26.05.2022 14:52:44</t>
  </si>
  <si>
    <t>26.05.2022 14:52:45</t>
  </si>
  <si>
    <t>26.05.2022 14:52:47</t>
  </si>
  <si>
    <t>26.05.2022 14:52:51</t>
  </si>
  <si>
    <t>26.05.2022 14:52:53</t>
  </si>
  <si>
    <t>26.05.2022 14:52:54</t>
  </si>
  <si>
    <t>26.05.2022 14:52:55</t>
  </si>
  <si>
    <t>26.05.2022 14:52:57</t>
  </si>
  <si>
    <t>26.05.2022 14:52:59</t>
  </si>
  <si>
    <t>26.05.2022 14:53:00</t>
  </si>
  <si>
    <t>26.05.2022 14:53:05</t>
  </si>
  <si>
    <t>26.05.2022 14:53:06</t>
  </si>
  <si>
    <t>26.05.2022 14:53:08</t>
  </si>
  <si>
    <t>26.05.2022 14:53:09</t>
  </si>
  <si>
    <t>26.05.2022 14:53:11</t>
  </si>
  <si>
    <t>26.05.2022 14:53:12</t>
  </si>
  <si>
    <t>26.05.2022 14:53:18</t>
  </si>
  <si>
    <t>26.05.2022 14:53:19</t>
  </si>
  <si>
    <t>26.05.2022 14:53:21</t>
  </si>
  <si>
    <t>26.05.2022 14:53:22</t>
  </si>
  <si>
    <t>26.05.2022 14:53:24</t>
  </si>
  <si>
    <t>26.05.2022 14:53:25</t>
  </si>
  <si>
    <t>26.05.2022 14:53:27</t>
  </si>
  <si>
    <t>26.05.2022 14:53:28</t>
  </si>
  <si>
    <t>26.05.2022 14:53:30</t>
  </si>
  <si>
    <t>26.05.2022 14:53:31</t>
  </si>
  <si>
    <t>26.05.2022 14:53:53</t>
  </si>
  <si>
    <t>26.05.2022 14:53:54</t>
  </si>
  <si>
    <t>26.05.2022 14:53:56</t>
  </si>
  <si>
    <t>26.05.2022 14:53:57</t>
  </si>
  <si>
    <t>26.05.2022 14:53:59</t>
  </si>
  <si>
    <t>26.05.2022 14:54:00</t>
  </si>
  <si>
    <t>26.05.2022 14:54:02</t>
  </si>
  <si>
    <t>26.05.2022 14:54:38</t>
  </si>
  <si>
    <t>26.05.2022 14:54:39</t>
  </si>
  <si>
    <t>26.05.2022 14:54:41</t>
  </si>
  <si>
    <t>26.05.2022 14:55:18</t>
  </si>
  <si>
    <t>26.05.2022 14:55:20</t>
  </si>
  <si>
    <t>26.05.2022 14:55:21</t>
  </si>
  <si>
    <t>26.05.2022 14:55:29</t>
  </si>
  <si>
    <t>26.05.2022 14:55:30</t>
  </si>
  <si>
    <t>26.05.2022 14:55:32</t>
  </si>
  <si>
    <t>26.05.2022 14:55:33</t>
  </si>
  <si>
    <t>26.05.2022 14:55:45</t>
  </si>
  <si>
    <t>26.05.2022 14:55:46</t>
  </si>
  <si>
    <t>26.05.2022 14:55:48</t>
  </si>
  <si>
    <t>26.05.2022 14:56:38</t>
  </si>
  <si>
    <t>26.05.2022 14:56:39</t>
  </si>
  <si>
    <t>26.05.2022 14:56:41</t>
  </si>
  <si>
    <t>26.05.2022 14:56:42</t>
  </si>
  <si>
    <t>26.05.2022 14:57:09</t>
  </si>
  <si>
    <t>26.05.2022 14:57:36</t>
  </si>
  <si>
    <t>26.05.2022 14:57:38</t>
  </si>
  <si>
    <t>26.05.2022 14:57:39</t>
  </si>
  <si>
    <t>26.05.2022 14:57:41</t>
  </si>
  <si>
    <t>26.05.2022 14:58:14</t>
  </si>
  <si>
    <t>26.05.2022 14:58:15</t>
  </si>
  <si>
    <t>26.05.2022 14:58:17</t>
  </si>
  <si>
    <t>26.05.2022 14:58:18</t>
  </si>
  <si>
    <t>26.05.2022 14:58:42</t>
  </si>
  <si>
    <t>26.05.2022 14:58:43</t>
  </si>
  <si>
    <t>26.05.2022 14:58:45</t>
  </si>
  <si>
    <t>26.05.2022 14:58:46</t>
  </si>
  <si>
    <t>26.05.2022 14:59:19</t>
  </si>
  <si>
    <t>26.05.2022 14:59:21</t>
  </si>
  <si>
    <t>26.05.2022 14:59:22</t>
  </si>
  <si>
    <t>26.05.2022 15:00:19</t>
  </si>
  <si>
    <t>26.05.2022 15:00:21</t>
  </si>
  <si>
    <t>26.05.2022 15:00:30</t>
  </si>
  <si>
    <t>26.05.2022 15:00:31</t>
  </si>
  <si>
    <t>26.05.2022 15:00:33</t>
  </si>
  <si>
    <t>26.05.2022 15:00:35</t>
  </si>
  <si>
    <t>26.05.2022 15:00:36</t>
  </si>
  <si>
    <t>26.05.2022 15:00:39</t>
  </si>
  <si>
    <t>26.05.2022 15:00:41</t>
  </si>
  <si>
    <t>26.05.2022 15:00:42</t>
  </si>
  <si>
    <t>26.05.2022 15:00:44</t>
  </si>
  <si>
    <t>26.05.2022 15:00:51</t>
  </si>
  <si>
    <t>26.05.2022 15:00:53</t>
  </si>
  <si>
    <t>26.05.2022 15:00:54</t>
  </si>
  <si>
    <t>26.05.2022 15:01:00</t>
  </si>
  <si>
    <t>26.05.2022 15:01:02</t>
  </si>
  <si>
    <t>26.05.2022 15:01:03</t>
  </si>
  <si>
    <t>26.05.2022 15:01:06</t>
  </si>
  <si>
    <t>26.05.2022 15:01:07</t>
  </si>
  <si>
    <t>26.05.2022 15:01:09</t>
  </si>
  <si>
    <t>26.05.2022 15:01:11</t>
  </si>
  <si>
    <t>26.05.2022 15:01:39</t>
  </si>
  <si>
    <t>26.05.2022 15:01:41</t>
  </si>
  <si>
    <t>26.05.2022 15:01:42</t>
  </si>
  <si>
    <t>26.05.2022 15:01:44</t>
  </si>
  <si>
    <t>26.05.2022 15:01:48</t>
  </si>
  <si>
    <t>26.05.2022 15:01:49</t>
  </si>
  <si>
    <t>26.05.2022 15:01:51</t>
  </si>
  <si>
    <t>26.05.2022 15:01:54</t>
  </si>
  <si>
    <t>26.05.2022 15:01:55</t>
  </si>
  <si>
    <t>26.05.2022 15:01:57</t>
  </si>
  <si>
    <t>26.05.2022 15:01:58</t>
  </si>
  <si>
    <t>26.05.2022 15:02:38</t>
  </si>
  <si>
    <t>26.05.2022 15:02:39</t>
  </si>
  <si>
    <t>26.05.2022 15:02:41</t>
  </si>
  <si>
    <t>26.05.2022 15:02:42</t>
  </si>
  <si>
    <t>26.05.2022 15:05:53</t>
  </si>
  <si>
    <t>26.05.2022 15:05:54</t>
  </si>
  <si>
    <t>26.05.2022 15:05:55</t>
  </si>
  <si>
    <t>26.05.2022 15:05:57</t>
  </si>
  <si>
    <t>26.05.2022 15:06:30</t>
  </si>
  <si>
    <t>26.05.2022 15:06:31</t>
  </si>
  <si>
    <t>26.05.2022 15:06:33</t>
  </si>
  <si>
    <t>26.05.2022 15:07:30</t>
  </si>
  <si>
    <t>26.05.2022 15:07:31</t>
  </si>
  <si>
    <t>26.05.2022 15:07:33</t>
  </si>
  <si>
    <t>26.05.2022 15:07:34</t>
  </si>
  <si>
    <t>26.05.2022 15:07:51</t>
  </si>
  <si>
    <t>26.05.2022 15:07:53</t>
  </si>
  <si>
    <t>26.05.2022 15:07:54</t>
  </si>
  <si>
    <t>26.05.2022 15:07:55</t>
  </si>
  <si>
    <t>26.05.2022 15:08:37</t>
  </si>
  <si>
    <t>26.05.2022 15:09:27</t>
  </si>
  <si>
    <t>26.05.2022 15:09:29</t>
  </si>
  <si>
    <t>26.05.2022 15:09:30</t>
  </si>
  <si>
    <t>26.05.2022 15:09:32</t>
  </si>
  <si>
    <t>26.05.2022 15:10:12</t>
  </si>
  <si>
    <t>26.05.2022 15:10:13</t>
  </si>
  <si>
    <t>26.05.2022 15:10:15</t>
  </si>
  <si>
    <t>26.05.2022 15:10:16</t>
  </si>
  <si>
    <t>26.05.2022 15:10:18</t>
  </si>
  <si>
    <t>26.05.2022 15:11:26</t>
  </si>
  <si>
    <t>26.05.2022 15:11:27</t>
  </si>
  <si>
    <t>26.05.2022 15:11:29</t>
  </si>
  <si>
    <t>26.05.2022 15:11:30</t>
  </si>
  <si>
    <t>26.05.2022 15:11:32</t>
  </si>
  <si>
    <t>26.05.2022 15:11:33</t>
  </si>
  <si>
    <t>26.05.2022 15:11:35</t>
  </si>
  <si>
    <t>26.05.2022 15:11:41</t>
  </si>
  <si>
    <t>26.05.2022 15:11:42</t>
  </si>
  <si>
    <t>26.05.2022 15:11:44</t>
  </si>
  <si>
    <t>26.05.2022 15:11:45</t>
  </si>
  <si>
    <t>26.05.2022 15:11:47</t>
  </si>
  <si>
    <t>26.05.2022 15:12:07</t>
  </si>
  <si>
    <t>26.05.2022 15:12:09</t>
  </si>
  <si>
    <t>26.05.2022 15:12:10</t>
  </si>
  <si>
    <t>26.05.2022 15:12:57</t>
  </si>
  <si>
    <t>26.05.2022 15:13:00</t>
  </si>
  <si>
    <t>26.05.2022 15:13:04</t>
  </si>
  <si>
    <t>26.05.2022 15:13:06</t>
  </si>
  <si>
    <t>26.05.2022 15:13:09</t>
  </si>
  <si>
    <t>26.05.2022 15:13:12</t>
  </si>
  <si>
    <t>26.05.2022 15:13:13</t>
  </si>
  <si>
    <t>26.05.2022 15:13:15</t>
  </si>
  <si>
    <t>26.05.2022 15:13:55</t>
  </si>
  <si>
    <t>26.05.2022 15:13:57</t>
  </si>
  <si>
    <t>26.05.2022 15:13:58</t>
  </si>
  <si>
    <t>26.05.2022 15:14:25</t>
  </si>
  <si>
    <t>26.05.2022 15:14:27</t>
  </si>
  <si>
    <t>26.05.2022 15:14:28</t>
  </si>
  <si>
    <t>26.05.2022 15:14:30</t>
  </si>
  <si>
    <t>26.05.2022 15:14:49</t>
  </si>
  <si>
    <t>26.05.2022 15:14:51</t>
  </si>
  <si>
    <t>26.05.2022 15:14:58</t>
  </si>
  <si>
    <t>26.05.2022 15:15:00</t>
  </si>
  <si>
    <t>26.05.2022 15:15:01</t>
  </si>
  <si>
    <t>26.05.2022 15:15:03</t>
  </si>
  <si>
    <t>26.05.2022 15:15:04</t>
  </si>
  <si>
    <t>26.05.2022 15:15:19</t>
  </si>
  <si>
    <t>26.05.2022 15:15:21</t>
  </si>
  <si>
    <t>26.05.2022 15:15:22</t>
  </si>
  <si>
    <t>26.05.2022 15:15:39</t>
  </si>
  <si>
    <t>26.05.2022 15:15:40</t>
  </si>
  <si>
    <t>26.05.2022 15:15:42</t>
  </si>
  <si>
    <t>26.05.2022 15:15:43</t>
  </si>
  <si>
    <t>26.05.2022 15:15:45</t>
  </si>
  <si>
    <t>26.05.2022 15:17:09</t>
  </si>
  <si>
    <t>26.05.2022 15:17:10</t>
  </si>
  <si>
    <t>26.05.2022 15:17:12</t>
  </si>
  <si>
    <t>26.05.2022 15:17:45</t>
  </si>
  <si>
    <t>26.05.2022 15:17:46</t>
  </si>
  <si>
    <t>26.05.2022 15:17:48</t>
  </si>
  <si>
    <t>26.05.2022 15:17:49</t>
  </si>
  <si>
    <t>26.05.2022 15:17:51</t>
  </si>
  <si>
    <t>26.05.2022 15:17:55</t>
  </si>
  <si>
    <t>26.05.2022 15:17:57</t>
  </si>
  <si>
    <t>26.05.2022 15:17:58</t>
  </si>
  <si>
    <t>26.05.2022 15:19:00</t>
  </si>
  <si>
    <t>26.05.2022 15:19:01</t>
  </si>
  <si>
    <t>26.05.2022 15:19:03</t>
  </si>
  <si>
    <t>26.05.2022 15:19:04</t>
  </si>
  <si>
    <t>26.05.2022 15:20:43</t>
  </si>
  <si>
    <t>26.05.2022 15:20:45</t>
  </si>
  <si>
    <t>26.05.2022 15:20:46</t>
  </si>
  <si>
    <t>26.05.2022 15:20:48</t>
  </si>
  <si>
    <t>26.05.2022 15:20:49</t>
  </si>
  <si>
    <t>26.05.2022 15:21:34</t>
  </si>
  <si>
    <t>26.05.2022 15:21:36</t>
  </si>
  <si>
    <t>26.05.2022 15:21:37</t>
  </si>
  <si>
    <t>26.05.2022 15:21:39</t>
  </si>
  <si>
    <t>26.05.2022 15:21:40</t>
  </si>
  <si>
    <t>26.05.2022 15:22:04</t>
  </si>
  <si>
    <t>26.05.2022 15:22:06</t>
  </si>
  <si>
    <t>26.05.2022 15:22:07</t>
  </si>
  <si>
    <t>26.05.2022 15:22:09</t>
  </si>
  <si>
    <t>26.05.2022 15:23:36</t>
  </si>
  <si>
    <t>26.05.2022 15:23:37</t>
  </si>
  <si>
    <t>26.05.2022 15:23:39</t>
  </si>
  <si>
    <t>26.05.2022 15:23:40</t>
  </si>
  <si>
    <t>26.05.2022 15:24:25</t>
  </si>
  <si>
    <t>26.05.2022 15:24:27</t>
  </si>
  <si>
    <t>26.05.2022 15:24:28</t>
  </si>
  <si>
    <t>26.05.2022 15:24:49</t>
  </si>
  <si>
    <t>26.05.2022 15:24:51</t>
  </si>
  <si>
    <t>26.05.2022 15:24:52</t>
  </si>
  <si>
    <t>26.05.2022 15:24:54</t>
  </si>
  <si>
    <t>26.05.2022 15:25:37</t>
  </si>
  <si>
    <t>26.05.2022 15:25:39</t>
  </si>
  <si>
    <t>26.05.2022 15:25:40</t>
  </si>
  <si>
    <t>26.05.2022 15:25:42</t>
  </si>
  <si>
    <t>26.05.2022 15:25:43</t>
  </si>
  <si>
    <t>26.05.2022 15:26:04</t>
  </si>
  <si>
    <t>26.05.2022 15:26:06</t>
  </si>
  <si>
    <t>26.05.2022 15:26:09</t>
  </si>
  <si>
    <t>26.05.2022 15:26:10</t>
  </si>
  <si>
    <t>26.05.2022 15:26:12</t>
  </si>
  <si>
    <t>26.05.2022 15:26:13</t>
  </si>
  <si>
    <t>26.05.2022 15:26:16</t>
  </si>
  <si>
    <t>26.05.2022 15:26:18</t>
  </si>
  <si>
    <t>26.05.2022 15:26:19</t>
  </si>
  <si>
    <t>26.05.2022 15:26:21</t>
  </si>
  <si>
    <t>26.05.2022 15:26:45</t>
  </si>
  <si>
    <t>26.05.2022 15:26:46</t>
  </si>
  <si>
    <t>26.05.2022 15:26:48</t>
  </si>
  <si>
    <t>26.05.2022 15:26:49</t>
  </si>
  <si>
    <t>26.05.2022 15:26:54</t>
  </si>
  <si>
    <t>26.05.2022 15:26:55</t>
  </si>
  <si>
    <t>26.05.2022 15:26:57</t>
  </si>
  <si>
    <t>26.05.2022 15:26:58</t>
  </si>
  <si>
    <t>26.05.2022 15:27:03</t>
  </si>
  <si>
    <t>26.05.2022 15:27:04</t>
  </si>
  <si>
    <t>26.05.2022 15:27:07</t>
  </si>
  <si>
    <t>26.05.2022 15:27:10</t>
  </si>
  <si>
    <t>26.05.2022 15:27:12</t>
  </si>
  <si>
    <t>26.05.2022 15:27:13</t>
  </si>
  <si>
    <t>26.05.2022 15:27:39</t>
  </si>
  <si>
    <t>26.05.2022 15:27:43</t>
  </si>
  <si>
    <t>26.05.2022 15:27:45</t>
  </si>
  <si>
    <t>26.05.2022 15:28:00</t>
  </si>
  <si>
    <t>26.05.2022 15:28:01</t>
  </si>
  <si>
    <t>26.05.2022 15:28:03</t>
  </si>
  <si>
    <t>26.05.2022 15:28:04</t>
  </si>
  <si>
    <t>26.05.2022 15:28:06</t>
  </si>
  <si>
    <t>26.05.2022 15:28:07</t>
  </si>
  <si>
    <t>26.05.2022 15:28:34</t>
  </si>
  <si>
    <t>26.05.2022 15:28:36</t>
  </si>
  <si>
    <t>26.05.2022 15:28:37</t>
  </si>
  <si>
    <t>26.05.2022 15:28:39</t>
  </si>
  <si>
    <t>26.05.2022 15:28:40</t>
  </si>
  <si>
    <t>26.05.2022 15:28:42</t>
  </si>
  <si>
    <t>26.05.2022 15:28:43</t>
  </si>
  <si>
    <t>26.05.2022 15:30:07</t>
  </si>
  <si>
    <t>26.05.2022 15:30:09</t>
  </si>
  <si>
    <t>26.05.2022 15:30:10</t>
  </si>
  <si>
    <t>26.05.2022 15:30:13</t>
  </si>
  <si>
    <t>26.05.2022 15:30:14</t>
  </si>
  <si>
    <t>26.05.2022 15:30:16</t>
  </si>
  <si>
    <t>26.05.2022 15:30:23</t>
  </si>
  <si>
    <t>26.05.2022 15:30:24</t>
  </si>
  <si>
    <t>26.05.2022 15:30:26</t>
  </si>
  <si>
    <t>26.05.2022 15:30:33</t>
  </si>
  <si>
    <t>26.05.2022 15:30:34</t>
  </si>
  <si>
    <t>26.05.2022 15:30:36</t>
  </si>
  <si>
    <t>26.05.2022 15:30:52</t>
  </si>
  <si>
    <t>26.05.2022 15:30:57</t>
  </si>
  <si>
    <t>26.05.2022 15:30:58</t>
  </si>
  <si>
    <t>26.05.2022 15:30:59</t>
  </si>
  <si>
    <t>26.05.2022 15:31:04</t>
  </si>
  <si>
    <t>26.05.2022 15:31:06</t>
  </si>
  <si>
    <t>26.05.2022 15:31:07</t>
  </si>
  <si>
    <t>26.05.2022 15:31:08</t>
  </si>
  <si>
    <t>26.05.2022 15:32:00</t>
  </si>
  <si>
    <t>26.05.2022 15:32:01</t>
  </si>
  <si>
    <t>26.05.2022 15:32:02</t>
  </si>
  <si>
    <t>26.05.2022 15:32:04</t>
  </si>
  <si>
    <t>26.05.2022 15:33:22</t>
  </si>
  <si>
    <t>26.05.2022 15:33:24</t>
  </si>
  <si>
    <t>26.05.2022 15:33:25</t>
  </si>
  <si>
    <t>26.05.2022 15:33:27</t>
  </si>
  <si>
    <t>26.05.2022 15:36:22</t>
  </si>
  <si>
    <t>26.05.2022 15:36:23</t>
  </si>
  <si>
    <t>26.05.2022 15:36:25</t>
  </si>
  <si>
    <t>26.05.2022 15:36:26</t>
  </si>
  <si>
    <t>26.05.2022 15:36:40</t>
  </si>
  <si>
    <t>26.05.2022 15:36:41</t>
  </si>
  <si>
    <t>26.05.2022 15:36:43</t>
  </si>
  <si>
    <t>26.05.2022 15:36:44</t>
  </si>
  <si>
    <t>26.05.2022 15:36:46</t>
  </si>
  <si>
    <t>26.05.2022 15:36:48</t>
  </si>
  <si>
    <t>26.05.2022 15:36:49</t>
  </si>
  <si>
    <t>26.05.2022 15:37:47</t>
  </si>
  <si>
    <t>26.05.2022 15:37:49</t>
  </si>
  <si>
    <t>26.05.2022 15:37:50</t>
  </si>
  <si>
    <t>26.05.2022 15:37:52</t>
  </si>
  <si>
    <t>26.05.2022 15:38:29</t>
  </si>
  <si>
    <t>26.05.2022 15:38:31</t>
  </si>
  <si>
    <t>26.05.2022 15:38:32</t>
  </si>
  <si>
    <t>26.05.2022 15:38:34</t>
  </si>
  <si>
    <t>26.05.2022 15:38:59</t>
  </si>
  <si>
    <t>26.05.2022 15:39:01</t>
  </si>
  <si>
    <t>26.05.2022 15:39:02</t>
  </si>
  <si>
    <t>26.05.2022 15:39:54</t>
  </si>
  <si>
    <t>26.05.2022 15:39:58</t>
  </si>
  <si>
    <t>26.05.2022 15:39:59</t>
  </si>
  <si>
    <t>26.05.2022 15:40:01</t>
  </si>
  <si>
    <t>26.05.2022 15:40:03</t>
  </si>
  <si>
    <t>26.05.2022 15:40:04</t>
  </si>
  <si>
    <t>26.05.2022 15:40:05</t>
  </si>
  <si>
    <t>26.05.2022 15:40:07</t>
  </si>
  <si>
    <t>26.05.2022 15:40:08</t>
  </si>
  <si>
    <t>26.05.2022 15:40:10</t>
  </si>
  <si>
    <t>26.05.2022 15:42:36</t>
  </si>
  <si>
    <t>26.05.2022 15:42:37</t>
  </si>
  <si>
    <t>26.05.2022 15:42:40</t>
  </si>
  <si>
    <t>26.05.2022 15:42:44</t>
  </si>
  <si>
    <t>26.05.2022 15:42:47</t>
  </si>
  <si>
    <t>26.05.2022 15:42:48</t>
  </si>
  <si>
    <t>26.05.2022 15:42:51</t>
  </si>
  <si>
    <t>26.05.2022 15:42:53</t>
  </si>
  <si>
    <t>26.05.2022 15:42:54</t>
  </si>
  <si>
    <t>26.05.2022 15:42:56</t>
  </si>
  <si>
    <t>26.05.2022 15:42:57</t>
  </si>
  <si>
    <t>26.05.2022 15:42:59</t>
  </si>
  <si>
    <t>26.05.2022 15:44:02</t>
  </si>
  <si>
    <t>26.05.2022 15:44:03</t>
  </si>
  <si>
    <t>26.05.2022 15:44:04</t>
  </si>
  <si>
    <t>26.05.2022 15:44:53</t>
  </si>
  <si>
    <t>26.05.2022 15:44:54</t>
  </si>
  <si>
    <t>26.05.2022 15:44:55</t>
  </si>
  <si>
    <t>26.05.2022 15:44:57</t>
  </si>
  <si>
    <t>26.05.2022 15:45:01</t>
  </si>
  <si>
    <t>26.05.2022 15:45:03</t>
  </si>
  <si>
    <t>26.05.2022 15:45:04</t>
  </si>
  <si>
    <t>26.05.2022 15:45:39</t>
  </si>
  <si>
    <t>26.05.2022 15:45:41</t>
  </si>
  <si>
    <t>26.05.2022 15:45:42</t>
  </si>
  <si>
    <t>26.05.2022 15:45:44</t>
  </si>
  <si>
    <t>26.05.2022 15:45:45</t>
  </si>
  <si>
    <t>26.05.2022 15:45:46</t>
  </si>
  <si>
    <t>26.05.2022 15:46:23</t>
  </si>
  <si>
    <t>26.05.2022 15:46:24</t>
  </si>
  <si>
    <t>26.05.2022 15:46:26</t>
  </si>
  <si>
    <t>26.05.2022 15:46:27</t>
  </si>
  <si>
    <t>26.05.2022 15:46:29</t>
  </si>
  <si>
    <t>26.05.2022 15:46:30</t>
  </si>
  <si>
    <t>26.05.2022 15:46:50</t>
  </si>
  <si>
    <t>26.05.2022 15:46:54</t>
  </si>
  <si>
    <t>26.05.2022 15:46:55</t>
  </si>
  <si>
    <t>26.05.2022 15:46:57</t>
  </si>
  <si>
    <t>26.05.2022 15:46:58</t>
  </si>
  <si>
    <t>26.05.2022 15:48:02</t>
  </si>
  <si>
    <t>26.05.2022 15:48:03</t>
  </si>
  <si>
    <t>26.05.2022 15:48:04</t>
  </si>
  <si>
    <t>26.05.2022 15:48:06</t>
  </si>
  <si>
    <t>26.05.2022 15:48:52</t>
  </si>
  <si>
    <t>26.05.2022 15:48:54</t>
  </si>
  <si>
    <t>26.05.2022 15:48:55</t>
  </si>
  <si>
    <t>26.05.2022 15:48:59</t>
  </si>
  <si>
    <t>26.05.2022 15:49:00</t>
  </si>
  <si>
    <t>26.05.2022 15:49:01</t>
  </si>
  <si>
    <t>26.05.2022 15:49:16</t>
  </si>
  <si>
    <t>26.05.2022 15:49:18</t>
  </si>
  <si>
    <t>26.05.2022 15:49:19</t>
  </si>
  <si>
    <t>26.05.2022 15:49:21</t>
  </si>
  <si>
    <t>26.05.2022 15:49:22</t>
  </si>
  <si>
    <t>26.05.2022 15:49:39</t>
  </si>
  <si>
    <t>26.05.2022 15:49:41</t>
  </si>
  <si>
    <t>26.05.2022 15:49:42</t>
  </si>
  <si>
    <t>26.05.2022 15:49:43</t>
  </si>
  <si>
    <t>26.05.2022 15:51:50</t>
  </si>
  <si>
    <t>26.05.2022 15:51:51</t>
  </si>
  <si>
    <t>26.05.2022 15:51:53</t>
  </si>
  <si>
    <t>26.05.2022 15:51:54</t>
  </si>
  <si>
    <t>26.05.2022 15:51:55</t>
  </si>
  <si>
    <t>26.05.2022 15:51:57</t>
  </si>
  <si>
    <t>26.05.2022 15:51:59</t>
  </si>
  <si>
    <t>26.05.2022 15:52:22</t>
  </si>
  <si>
    <t>26.05.2022 15:52:24</t>
  </si>
  <si>
    <t>26.05.2022 15:52:25</t>
  </si>
  <si>
    <t>26.05.2022 15:52:48</t>
  </si>
  <si>
    <t>26.05.2022 15:52:50</t>
  </si>
  <si>
    <t>26.05.2022 15:52:51</t>
  </si>
  <si>
    <t>26.05.2022 15:53:30</t>
  </si>
  <si>
    <t>26.05.2022 15:53:33</t>
  </si>
  <si>
    <t>26.05.2022 15:53:35</t>
  </si>
  <si>
    <t>26.05.2022 15:54:12</t>
  </si>
  <si>
    <t>26.05.2022 15:54:13</t>
  </si>
  <si>
    <t>26.05.2022 15:54:15</t>
  </si>
  <si>
    <t>26.05.2022 15:54:16</t>
  </si>
  <si>
    <t>26.05.2022 15:54:30</t>
  </si>
  <si>
    <t>26.05.2022 15:54:31</t>
  </si>
  <si>
    <t>26.05.2022 15:54:33</t>
  </si>
  <si>
    <t>26.05.2022 15:55:45</t>
  </si>
  <si>
    <t>26.05.2022 15:55:48</t>
  </si>
  <si>
    <t>26.05.2022 15:55:49</t>
  </si>
  <si>
    <t>26.05.2022 15:55:51</t>
  </si>
  <si>
    <t>26.05.2022 15:56:03</t>
  </si>
  <si>
    <t>26.05.2022 15:56:04</t>
  </si>
  <si>
    <t>26.05.2022 15:56:06</t>
  </si>
  <si>
    <t>26.05.2022 15:56:07</t>
  </si>
  <si>
    <t>26.05.2022 15:56:09</t>
  </si>
  <si>
    <t>26.05.2022 15:56:28</t>
  </si>
  <si>
    <t>26.05.2022 15:56:30</t>
  </si>
  <si>
    <t>26.05.2022 15:56:31</t>
  </si>
  <si>
    <t>26.05.2022 15:56:33</t>
  </si>
  <si>
    <t>26.05.2022 15:56:34</t>
  </si>
  <si>
    <t>26.05.2022 15:56:36</t>
  </si>
  <si>
    <t>26.05.2022 15:56:37</t>
  </si>
  <si>
    <t>26.05.2022 15:56:52</t>
  </si>
  <si>
    <t>26.05.2022 15:56:54</t>
  </si>
  <si>
    <t>26.05.2022 15:56:55</t>
  </si>
  <si>
    <t>26.05.2022 15:56:57</t>
  </si>
  <si>
    <t>26.05.2022 15:57:51</t>
  </si>
  <si>
    <t>26.05.2022 15:57:52</t>
  </si>
  <si>
    <t>26.05.2022 15:57:54</t>
  </si>
  <si>
    <t>26.05.2022 15:57:57</t>
  </si>
  <si>
    <t>26.05.2022 15:58:00</t>
  </si>
  <si>
    <t>26.05.2022 15:58:01</t>
  </si>
  <si>
    <t>26.05.2022 15:58:03</t>
  </si>
  <si>
    <t>26.05.2022 15:58:37</t>
  </si>
  <si>
    <t>26.05.2022 15:58:39</t>
  </si>
  <si>
    <t>26.05.2022 15:58:40</t>
  </si>
  <si>
    <t>26.05.2022 15:59:58</t>
  </si>
  <si>
    <t>26.05.2022 16:00:00</t>
  </si>
  <si>
    <t>26.05.2022 16:00:16</t>
  </si>
  <si>
    <t>26.05.2022 16:00:18</t>
  </si>
  <si>
    <t>26.05.2022 16:00:19</t>
  </si>
  <si>
    <t>26.05.2022 16:00:27</t>
  </si>
  <si>
    <t>26.05.2022 16:00:28</t>
  </si>
  <si>
    <t>26.05.2022 16:00:30</t>
  </si>
  <si>
    <t>26.05.2022 16:00:31</t>
  </si>
  <si>
    <t>26.05.2022 16:01:27</t>
  </si>
  <si>
    <t>26.05.2022 16:01:28</t>
  </si>
  <si>
    <t>26.05.2022 16:02:12</t>
  </si>
  <si>
    <t>26.05.2022 16:02:15</t>
  </si>
  <si>
    <t>26.05.2022 16:02:39</t>
  </si>
  <si>
    <t>26.05.2022 16:02:40</t>
  </si>
  <si>
    <t>26.05.2022 16:02:42</t>
  </si>
  <si>
    <t>26.05.2022 16:02:43</t>
  </si>
  <si>
    <t>26.05.2022 16:02:45</t>
  </si>
  <si>
    <t>26.05.2022 16:03:04</t>
  </si>
  <si>
    <t>26.05.2022 16:03:06</t>
  </si>
  <si>
    <t>26.05.2022 16:03:09</t>
  </si>
  <si>
    <t>26.05.2022 16:03:10</t>
  </si>
  <si>
    <t>26.05.2022 16:03:12</t>
  </si>
  <si>
    <t>26.05.2022 16:03:13</t>
  </si>
  <si>
    <t>26.05.2022 16:03:15</t>
  </si>
  <si>
    <t>26.05.2022 16:03:16</t>
  </si>
  <si>
    <t>26.05.2022 16:03:18</t>
  </si>
  <si>
    <t>26.05.2022 16:03:19</t>
  </si>
  <si>
    <t>26.05.2022 16:03:40</t>
  </si>
  <si>
    <t>26.05.2022 16:03:42</t>
  </si>
  <si>
    <t>26.05.2022 16:03:48</t>
  </si>
  <si>
    <t>26.05.2022 16:03:49</t>
  </si>
  <si>
    <t>26.05.2022 16:03:51</t>
  </si>
  <si>
    <t>26.05.2022 16:03:52</t>
  </si>
  <si>
    <t>26.05.2022 16:03:54</t>
  </si>
  <si>
    <t>26.05.2022 16:03:57</t>
  </si>
  <si>
    <t>26.05.2022 16:03:58</t>
  </si>
  <si>
    <t>26.05.2022 16:04:40</t>
  </si>
  <si>
    <t>26.05.2022 16:04:42</t>
  </si>
  <si>
    <t>26.05.2022 16:04:43</t>
  </si>
  <si>
    <t>26.05.2022 16:04:49</t>
  </si>
  <si>
    <t>26.05.2022 16:04:51</t>
  </si>
  <si>
    <t>26.05.2022 16:04:52</t>
  </si>
  <si>
    <t>26.05.2022 16:04:54</t>
  </si>
  <si>
    <t>26.05.2022 16:05:57</t>
  </si>
  <si>
    <t>26.05.2022 16:05:58</t>
  </si>
  <si>
    <t>26.05.2022 16:06:00</t>
  </si>
  <si>
    <t>26.05.2022 16:06:01</t>
  </si>
  <si>
    <t>26.05.2022 16:06:03</t>
  </si>
  <si>
    <t>26.05.2022 16:06:04</t>
  </si>
  <si>
    <t>26.05.2022 16:06:06</t>
  </si>
  <si>
    <t>26.05.2022 16:06:07</t>
  </si>
  <si>
    <t>26.05.2022 16:06:46</t>
  </si>
  <si>
    <t>26.05.2022 16:06:48</t>
  </si>
  <si>
    <t>26.05.2022 16:06:49</t>
  </si>
  <si>
    <t>26.05.2022 16:06:51</t>
  </si>
  <si>
    <t>26.05.2022 16:07:48</t>
  </si>
  <si>
    <t>26.05.2022 16:07:49</t>
  </si>
  <si>
    <t>26.05.2022 16:07:51</t>
  </si>
  <si>
    <t>26.05.2022 16:07:52</t>
  </si>
  <si>
    <t>26.05.2022 16:08:25</t>
  </si>
  <si>
    <t>26.05.2022 16:08:27</t>
  </si>
  <si>
    <t>26.05.2022 16:08:28</t>
  </si>
  <si>
    <t>26.05.2022 16:10:01</t>
  </si>
  <si>
    <t>26.05.2022 16:10:03</t>
  </si>
  <si>
    <t>26.05.2022 16:10:04</t>
  </si>
  <si>
    <t>26.05.2022 16:10:06</t>
  </si>
  <si>
    <t>26.05.2022 16:11:58</t>
  </si>
  <si>
    <t>26.05.2022 16:12:00</t>
  </si>
  <si>
    <t>26.05.2022 16:12:01</t>
  </si>
  <si>
    <t>26.05.2022 16:12:03</t>
  </si>
  <si>
    <t>26.05.2022 16:12:04</t>
  </si>
  <si>
    <t>26.05.2022 16:12:42</t>
  </si>
  <si>
    <t>26.05.2022 16:12:43</t>
  </si>
  <si>
    <t>26.05.2022 16:12:45</t>
  </si>
  <si>
    <t>26.05.2022 16:12:46</t>
  </si>
  <si>
    <t>26.05.2022 16:12:48</t>
  </si>
  <si>
    <t>26.05.2022 16:13:24</t>
  </si>
  <si>
    <t>26.05.2022 16:13:25</t>
  </si>
  <si>
    <t>26.05.2022 16:13:27</t>
  </si>
  <si>
    <t>26.05.2022 16:13:28</t>
  </si>
  <si>
    <t>26.05.2022 16:13:30</t>
  </si>
  <si>
    <t>26.05.2022 16:13:31</t>
  </si>
  <si>
    <t>26.05.2022 16:13:33</t>
  </si>
  <si>
    <t>26.05.2022 16:15:12</t>
  </si>
  <si>
    <t>26.05.2022 16:15:13</t>
  </si>
  <si>
    <t>26.05.2022 16:15:15</t>
  </si>
  <si>
    <t>26.05.2022 16:15:16</t>
  </si>
  <si>
    <t>26.05.2022 16:15:18</t>
  </si>
  <si>
    <t>26.05.2022 16:15:19</t>
  </si>
  <si>
    <t>26.05.2022 16:15:21</t>
  </si>
  <si>
    <t>26.05.2022 16:15:24</t>
  </si>
  <si>
    <t>26.05.2022 16:15:25</t>
  </si>
  <si>
    <t>26.05.2022 16:15:27</t>
  </si>
  <si>
    <t>26.05.2022 16:15:45</t>
  </si>
  <si>
    <t>26.05.2022 16:15:46</t>
  </si>
  <si>
    <t>26.05.2022 16:15:48</t>
  </si>
  <si>
    <t>26.05.2022 16:15:49</t>
  </si>
  <si>
    <t>26.05.2022 16:16:01</t>
  </si>
  <si>
    <t>26.05.2022 16:16:03</t>
  </si>
  <si>
    <t>26.05.2022 16:16:04</t>
  </si>
  <si>
    <t>26.05.2022 16:16:15</t>
  </si>
  <si>
    <t>26.05.2022 16:16:18</t>
  </si>
  <si>
    <t>26.05.2022 16:16:19</t>
  </si>
  <si>
    <t>26.05.2022 16:16:21</t>
  </si>
  <si>
    <t>26.05.2022 16:16:22</t>
  </si>
  <si>
    <t>26.05.2022 16:17:10</t>
  </si>
  <si>
    <t>26.05.2022 16:17:12</t>
  </si>
  <si>
    <t>26.05.2022 16:17:13</t>
  </si>
  <si>
    <t>26.05.2022 16:17:14</t>
  </si>
  <si>
    <t>26.05.2022 16:17:16</t>
  </si>
  <si>
    <t>26.05.2022 16:17:51</t>
  </si>
  <si>
    <t>26.05.2022 16:17:52</t>
  </si>
  <si>
    <t>26.05.2022 16:17:54</t>
  </si>
  <si>
    <t>26.05.2022 16:17:55</t>
  </si>
  <si>
    <t>26.05.2022 16:17:57</t>
  </si>
  <si>
    <t>26.05.2022 16:18:49</t>
  </si>
  <si>
    <t>26.05.2022 16:18:50</t>
  </si>
  <si>
    <t>26.05.2022 16:19:07</t>
  </si>
  <si>
    <t>26.05.2022 16:19:08</t>
  </si>
  <si>
    <t>26.05.2022 16:20:00</t>
  </si>
  <si>
    <t>26.05.2022 16:20:01</t>
  </si>
  <si>
    <t>26.05.2022 16:20:02</t>
  </si>
  <si>
    <t>26.05.2022 16:20:04</t>
  </si>
  <si>
    <t>26.05.2022 16:20:12</t>
  </si>
  <si>
    <t>26.05.2022 16:20:14</t>
  </si>
  <si>
    <t>26.05.2022 16:20:16</t>
  </si>
  <si>
    <t>26.05.2022 16:20:17</t>
  </si>
  <si>
    <t>26.05.2022 16:20:33</t>
  </si>
  <si>
    <t>26.05.2022 16:20:34</t>
  </si>
  <si>
    <t>26.05.2022 16:20:36</t>
  </si>
  <si>
    <t>26.05.2022 16:20:37</t>
  </si>
  <si>
    <t>26.05.2022 16:20:38</t>
  </si>
  <si>
    <t>26.05.2022 16:20:40</t>
  </si>
  <si>
    <t>26.05.2022 16:20:42</t>
  </si>
  <si>
    <t>26.05.2022 16:20:43</t>
  </si>
  <si>
    <t>26.05.2022 16:20:44</t>
  </si>
  <si>
    <t>26.05.2022 16:20:46</t>
  </si>
  <si>
    <t>26.05.2022 16:20:47</t>
  </si>
  <si>
    <t>26.05.2022 16:20:49</t>
  </si>
  <si>
    <t>26.05.2022 16:20:51</t>
  </si>
  <si>
    <t>26.05.2022 16:20:56</t>
  </si>
  <si>
    <t>26.05.2022 16:20:59</t>
  </si>
  <si>
    <t>26.05.2022 16:21:01</t>
  </si>
  <si>
    <t>26.05.2022 16:21:02</t>
  </si>
  <si>
    <t>26.05.2022 16:21:08</t>
  </si>
  <si>
    <t>26.05.2022 16:21:09</t>
  </si>
  <si>
    <t>26.05.2022 16:21:11</t>
  </si>
  <si>
    <t>26.05.2022 16:21:12</t>
  </si>
  <si>
    <t>26.05.2022 16:21:14</t>
  </si>
  <si>
    <t>26.05.2022 16:21:22</t>
  </si>
  <si>
    <t>26.05.2022 16:21:23</t>
  </si>
  <si>
    <t>26.05.2022 16:21:25</t>
  </si>
  <si>
    <t>26.05.2022 16:21:26</t>
  </si>
  <si>
    <t>26.05.2022 16:21:28</t>
  </si>
  <si>
    <t>26.05.2022 16:22:08</t>
  </si>
  <si>
    <t>26.05.2022 16:22:12</t>
  </si>
  <si>
    <t>26.05.2022 16:22:14</t>
  </si>
  <si>
    <t>26.05.2022 16:22:15</t>
  </si>
  <si>
    <t>26.05.2022 16:23:02</t>
  </si>
  <si>
    <t>26.05.2022 16:23:04</t>
  </si>
  <si>
    <t>26.05.2022 16:23:05</t>
  </si>
  <si>
    <t>26.05.2022 16:23:07</t>
  </si>
  <si>
    <t>26.05.2022 16:23:08</t>
  </si>
  <si>
    <t>26.05.2022 16:23:20</t>
  </si>
  <si>
    <t>26.05.2022 16:24:26</t>
  </si>
  <si>
    <t>26.05.2022 16:24:27</t>
  </si>
  <si>
    <t>26.05.2022 16:24:29</t>
  </si>
  <si>
    <t>26.05.2022 16:24:30</t>
  </si>
  <si>
    <t>26.05.2022 16:25:41</t>
  </si>
  <si>
    <t>26.05.2022 16:25:43</t>
  </si>
  <si>
    <t>26.05.2022 16:25:44</t>
  </si>
  <si>
    <t>26.05.2022 16:25:45</t>
  </si>
  <si>
    <t>26.05.2022 16:26:08</t>
  </si>
  <si>
    <t>26.05.2022 16:26:13</t>
  </si>
  <si>
    <t>26.05.2022 16:26:16</t>
  </si>
  <si>
    <t>26.05.2022 16:26:17</t>
  </si>
  <si>
    <t>26.05.2022 16:26:18</t>
  </si>
  <si>
    <t>26.05.2022 16:26:20</t>
  </si>
  <si>
    <t>26.05.2022 16:27:28</t>
  </si>
  <si>
    <t>26.05.2022 16:27:29</t>
  </si>
  <si>
    <t>26.05.2022 16:27:30</t>
  </si>
  <si>
    <t>26.05.2022 16:28:50</t>
  </si>
  <si>
    <t>26.05.2022 16:28:53</t>
  </si>
  <si>
    <t>26.05.2022 16:28:54</t>
  </si>
  <si>
    <t>26.05.2022 16:28:56</t>
  </si>
  <si>
    <t>26.05.2022 16:29:18</t>
  </si>
  <si>
    <t>26.05.2022 16:29:20</t>
  </si>
  <si>
    <t>26.05.2022 16:29:21</t>
  </si>
  <si>
    <t>26.05.2022 16:29:23</t>
  </si>
  <si>
    <t>26.05.2022 16:33:11</t>
  </si>
  <si>
    <t>26.05.2022 16:33:13</t>
  </si>
  <si>
    <t>26.05.2022 16:33:14</t>
  </si>
  <si>
    <t>26.05.2022 16:33:15</t>
  </si>
  <si>
    <t>26.05.2022 16:33:17</t>
  </si>
  <si>
    <t>26.05.2022 16:33:18</t>
  </si>
  <si>
    <t>26.05.2022 16:33:48</t>
  </si>
  <si>
    <t>26.05.2022 16:33:50</t>
  </si>
  <si>
    <t>26.05.2022 16:33:51</t>
  </si>
  <si>
    <t>26.05.2022 16:33:53</t>
  </si>
  <si>
    <t>26.05.2022 16:33:54</t>
  </si>
  <si>
    <t>26.05.2022 16:33:56</t>
  </si>
  <si>
    <t>26.05.2022 16:34:48</t>
  </si>
  <si>
    <t>26.05.2022 16:34:50</t>
  </si>
  <si>
    <t>26.05.2022 16:34:51</t>
  </si>
  <si>
    <t>26.05.2022 16:35:11</t>
  </si>
  <si>
    <t>26.05.2022 16:35:12</t>
  </si>
  <si>
    <t>26.05.2022 16:35:13</t>
  </si>
  <si>
    <t>26.05.2022 16:35:15</t>
  </si>
  <si>
    <t>26.05.2022 16:35:16</t>
  </si>
  <si>
    <t>26.05.2022 16:35:39</t>
  </si>
  <si>
    <t>26.05.2022 16:35:41</t>
  </si>
  <si>
    <t>26.05.2022 16:35:42</t>
  </si>
  <si>
    <t>26.05.2022 16:35:43</t>
  </si>
  <si>
    <t>26.05.2022 16:35:45</t>
  </si>
  <si>
    <t>26.05.2022 16:36:05</t>
  </si>
  <si>
    <t>26.05.2022 16:36:08</t>
  </si>
  <si>
    <t>26.05.2022 16:36:11</t>
  </si>
  <si>
    <t>26.05.2022 16:36:26</t>
  </si>
  <si>
    <t>26.05.2022 16:36:27</t>
  </si>
  <si>
    <t>26.05.2022 16:36:54</t>
  </si>
  <si>
    <t>26.05.2022 16:37:22</t>
  </si>
  <si>
    <t>26.05.2022 16:37:24</t>
  </si>
  <si>
    <t>26.05.2022 16:37:25</t>
  </si>
  <si>
    <t>26.05.2022 16:38:42</t>
  </si>
  <si>
    <t>26.05.2022 16:39:57</t>
  </si>
  <si>
    <t>26.05.2022 16:39:58</t>
  </si>
  <si>
    <t>26.05.2022 16:40:00</t>
  </si>
  <si>
    <t>26.05.2022 16:40:01</t>
  </si>
  <si>
    <t>26.05.2022 16:40:03</t>
  </si>
  <si>
    <t>26.05.2022 16:40:04</t>
  </si>
  <si>
    <t>26.05.2022 16:40:06</t>
  </si>
  <si>
    <t>26.05.2022 16:40:09</t>
  </si>
  <si>
    <t>26.05.2022 16:40:12</t>
  </si>
  <si>
    <t>26.05.2022 16:40:13</t>
  </si>
  <si>
    <t>26.05.2022 16:40:15</t>
  </si>
  <si>
    <t>26.05.2022 16:40:16</t>
  </si>
  <si>
    <t>26.05.2022 16:40:18</t>
  </si>
  <si>
    <t>26.05.2022 16:40:19</t>
  </si>
  <si>
    <t>26.05.2022 16:40:21</t>
  </si>
  <si>
    <t>26.05.2022 16:40:22</t>
  </si>
  <si>
    <t>26.05.2022 16:40:24</t>
  </si>
  <si>
    <t>26.05.2022 16:40:34</t>
  </si>
  <si>
    <t>26.05.2022 16:40:58</t>
  </si>
  <si>
    <t>26.05.2022 16:40:59</t>
  </si>
  <si>
    <t>26.05.2022 16:41:01</t>
  </si>
  <si>
    <t>26.05.2022 16:41:55</t>
  </si>
  <si>
    <t>26.05.2022 16:41:58</t>
  </si>
  <si>
    <t>26.05.2022 16:41:59</t>
  </si>
  <si>
    <t>26.05.2022 16:42:01</t>
  </si>
  <si>
    <t>26.05.2022 16:42:02</t>
  </si>
  <si>
    <t>26.05.2022 16:42:07</t>
  </si>
  <si>
    <t>26.05.2022 16:42:36</t>
  </si>
  <si>
    <t>26.05.2022 16:42:37</t>
  </si>
  <si>
    <t>26.05.2022 16:42:38</t>
  </si>
  <si>
    <t>26.05.2022 16:42:40</t>
  </si>
  <si>
    <t>26.05.2022 16:42:42</t>
  </si>
  <si>
    <t>26.05.2022 16:42:43</t>
  </si>
  <si>
    <t>26.05.2022 16:42:44</t>
  </si>
  <si>
    <t>26.05.2022 16:42:46</t>
  </si>
  <si>
    <t>26.05.2022 16:44:07</t>
  </si>
  <si>
    <t>26.05.2022 16:44:08</t>
  </si>
  <si>
    <t>26.05.2022 16:44:10</t>
  </si>
  <si>
    <t>26.05.2022 16:44:15</t>
  </si>
  <si>
    <t>26.05.2022 16:44:16</t>
  </si>
  <si>
    <t>26.05.2022 16:44:17</t>
  </si>
  <si>
    <t>26.05.2022 16:44:19</t>
  </si>
  <si>
    <t>26.05.2022 16:44:49</t>
  </si>
  <si>
    <t>26.05.2022 16:44:50</t>
  </si>
  <si>
    <t>26.05.2022 16:44:52</t>
  </si>
  <si>
    <t>26.05.2022 16:45:12</t>
  </si>
  <si>
    <t>26.05.2022 16:45:13</t>
  </si>
  <si>
    <t>26.05.2022 16:45:14</t>
  </si>
  <si>
    <t>26.05.2022 16:45:16</t>
  </si>
  <si>
    <t>26.05.2022 16:45:46</t>
  </si>
  <si>
    <t>26.05.2022 16:45:48</t>
  </si>
  <si>
    <t>26.05.2022 16:45:49</t>
  </si>
  <si>
    <t>26.05.2022 16:45:51</t>
  </si>
  <si>
    <t>26.05.2022 16:45:52</t>
  </si>
  <si>
    <t>26.05.2022 16:45:54</t>
  </si>
  <si>
    <t>26.05.2022 16:45:55</t>
  </si>
  <si>
    <t>26.05.2022 16:46:13</t>
  </si>
  <si>
    <t>26.05.2022 16:46:14</t>
  </si>
  <si>
    <t>26.05.2022 16:46:16</t>
  </si>
  <si>
    <t>26.05.2022 16:46:18</t>
  </si>
  <si>
    <t>26.05.2022 16:46:19</t>
  </si>
  <si>
    <t>26.05.2022 16:47:49</t>
  </si>
  <si>
    <t>26.05.2022 16:47:50</t>
  </si>
  <si>
    <t>26.05.2022 16:47:52</t>
  </si>
  <si>
    <t>26.05.2022 16:47:53</t>
  </si>
  <si>
    <t>26.05.2022 16:48:52</t>
  </si>
  <si>
    <t>26.05.2022 16:48:54</t>
  </si>
  <si>
    <t>26.05.2022 16:48:55</t>
  </si>
  <si>
    <t>26.05.2022 16:48:57</t>
  </si>
  <si>
    <t>26.05.2022 16:48:58</t>
  </si>
  <si>
    <t>26.05.2022 16:49:00</t>
  </si>
  <si>
    <t>26.05.2022 16:49:01</t>
  </si>
  <si>
    <t>26.05.2022 16:49:03</t>
  </si>
  <si>
    <t>26.05.2022 16:49:04</t>
  </si>
  <si>
    <t>26.05.2022 16:49:06</t>
  </si>
  <si>
    <t>26.05.2022 16:49:07</t>
  </si>
  <si>
    <t>26.05.2022 16:49:08</t>
  </si>
  <si>
    <t>26.05.2022 16:49:51</t>
  </si>
  <si>
    <t>26.05.2022 16:49:53</t>
  </si>
  <si>
    <t>26.05.2022 16:49:55</t>
  </si>
  <si>
    <t>26.05.2022 16:49:56</t>
  </si>
  <si>
    <t>26.05.2022 16:50:16</t>
  </si>
  <si>
    <t>26.05.2022 16:50:18</t>
  </si>
  <si>
    <t>26.05.2022 16:50:19</t>
  </si>
  <si>
    <t>26.05.2022 16:50:21</t>
  </si>
  <si>
    <t>26.05.2022 16:50:22</t>
  </si>
  <si>
    <t>26.05.2022 16:50:45</t>
  </si>
  <si>
    <t>26.05.2022 16:50:46</t>
  </si>
  <si>
    <t>26.05.2022 16:50:47</t>
  </si>
  <si>
    <t>26.05.2022 16:50:49</t>
  </si>
  <si>
    <t>26.05.2022 16:50:50</t>
  </si>
  <si>
    <t>26.05.2022 16:51:00</t>
  </si>
  <si>
    <t>26.05.2022 16:51:02</t>
  </si>
  <si>
    <t>26.05.2022 16:51:04</t>
  </si>
  <si>
    <t>26.05.2022 16:51:05</t>
  </si>
  <si>
    <t>26.05.2022 16:51:48</t>
  </si>
  <si>
    <t>26.05.2022 16:51:49</t>
  </si>
  <si>
    <t>26.05.2022 16:51:50</t>
  </si>
  <si>
    <t>26.05.2022 16:51:52</t>
  </si>
  <si>
    <t>26.05.2022 16:51:53</t>
  </si>
  <si>
    <t>26.05.2022 16:51:55</t>
  </si>
  <si>
    <t>26.05.2022 16:52:54</t>
  </si>
  <si>
    <t>26.05.2022 16:52:58</t>
  </si>
  <si>
    <t>26.05.2022 16:52:59</t>
  </si>
  <si>
    <t>26.05.2022 16:53:01</t>
  </si>
  <si>
    <t>26.05.2022 16:53:02</t>
  </si>
  <si>
    <t>26.05.2022 16:53:04</t>
  </si>
  <si>
    <t>26.05.2022 16:53:34</t>
  </si>
  <si>
    <t>26.05.2022 16:53:51</t>
  </si>
  <si>
    <t>26.05.2022 16:53:52</t>
  </si>
  <si>
    <t>26.05.2022 16:53:54</t>
  </si>
  <si>
    <t>26.05.2022 16:53:55</t>
  </si>
  <si>
    <t>26.05.2022 16:54:01</t>
  </si>
  <si>
    <t>26.05.2022 16:54:03</t>
  </si>
  <si>
    <t>26.05.2022 16:54:04</t>
  </si>
  <si>
    <t>26.05.2022 16:54:06</t>
  </si>
  <si>
    <t>26.05.2022 16:54:58</t>
  </si>
  <si>
    <t>26.05.2022 16:55:00</t>
  </si>
  <si>
    <t>26.05.2022 16:55:01</t>
  </si>
  <si>
    <t>26.05.2022 16:55:02</t>
  </si>
  <si>
    <t>26.05.2022 16:55:04</t>
  </si>
  <si>
    <t>26.05.2022 16:55:40</t>
  </si>
  <si>
    <t>26.05.2022 16:56:22</t>
  </si>
  <si>
    <t>26.05.2022 16:56:24</t>
  </si>
  <si>
    <t>26.05.2022 16:56:25</t>
  </si>
  <si>
    <t>26.05.2022 16:56:26</t>
  </si>
  <si>
    <t>26.05.2022 16:56:28</t>
  </si>
  <si>
    <t>26.05.2022 16:57:09</t>
  </si>
  <si>
    <t>26.05.2022 16:57:10</t>
  </si>
  <si>
    <t>26.05.2022 16:57:12</t>
  </si>
  <si>
    <t>26.05.2022 16:57:13</t>
  </si>
  <si>
    <t>26.05.2022 16:57:15</t>
  </si>
  <si>
    <t>26.05.2022 16:58:04</t>
  </si>
  <si>
    <t>26.05.2022 16:58:05</t>
  </si>
  <si>
    <t>26.05.2022 16:58:07</t>
  </si>
  <si>
    <t>26.05.2022 16:58:32</t>
  </si>
  <si>
    <t>26.05.2022 16:59:06</t>
  </si>
  <si>
    <t>26.05.2022 16:59:18</t>
  </si>
  <si>
    <t>26.05.2022 16:59:21</t>
  </si>
  <si>
    <t>26.05.2022 16:59:23</t>
  </si>
  <si>
    <t>26.05.2022 17:00:11</t>
  </si>
  <si>
    <t>26.05.2022 17:00:14</t>
  </si>
  <si>
    <t>26.05.2022 17:00:15</t>
  </si>
  <si>
    <t>26.05.2022 17:00:18</t>
  </si>
  <si>
    <t>26.05.2022 17:04:03</t>
  </si>
  <si>
    <t>26.05.2022 17:04:09</t>
  </si>
  <si>
    <t>26.05.2022 17:04:11</t>
  </si>
  <si>
    <t>26.05.2022 17:04:12</t>
  </si>
  <si>
    <t>26.05.2022 17:04:14</t>
  </si>
  <si>
    <t>26.05.2022 17:04:15</t>
  </si>
  <si>
    <t>26.05.2022 17:04:17</t>
  </si>
  <si>
    <t>26.05.2022 17:04:18</t>
  </si>
  <si>
    <t>26.05.2022 17:04:20</t>
  </si>
  <si>
    <t>26.05.2022 17:04:23</t>
  </si>
  <si>
    <t>26.05.2022 17:04:24</t>
  </si>
  <si>
    <t>26.05.2022 17:04:27</t>
  </si>
  <si>
    <t>26.05.2022 17:04:29</t>
  </si>
  <si>
    <t>26.05.2022 17:04:38</t>
  </si>
  <si>
    <t>26.05.2022 17:04:39</t>
  </si>
  <si>
    <t>26.05.2022 17:04:42</t>
  </si>
  <si>
    <t>26.05.2022 17:04:44</t>
  </si>
  <si>
    <t>26.05.2022 17:04:45</t>
  </si>
  <si>
    <t>26.05.2022 17:04:47</t>
  </si>
  <si>
    <t>26.05.2022 17:05:33</t>
  </si>
  <si>
    <t>26.05.2022 17:05:35</t>
  </si>
  <si>
    <t>26.05.2022 17:05:36</t>
  </si>
  <si>
    <t>26.05.2022 17:06:39</t>
  </si>
  <si>
    <t>26.05.2022 17:06:41</t>
  </si>
  <si>
    <t>26.05.2022 17:06:50</t>
  </si>
  <si>
    <t>26.05.2022 17:06:51</t>
  </si>
  <si>
    <t>26.05.2022 17:06:53</t>
  </si>
  <si>
    <t>26.05.2022 17:07:03</t>
  </si>
  <si>
    <t>26.05.2022 17:07:05</t>
  </si>
  <si>
    <t>26.05.2022 17:07:06</t>
  </si>
  <si>
    <t>26.05.2022 17:07:08</t>
  </si>
  <si>
    <t>26.05.2022 17:08:18</t>
  </si>
  <si>
    <t>26.05.2022 17:08:20</t>
  </si>
  <si>
    <t>26.05.2022 17:08:21</t>
  </si>
  <si>
    <t>26.05.2022 17:08:23</t>
  </si>
  <si>
    <t>26.05.2022 17:08:32</t>
  </si>
  <si>
    <t>26.05.2022 17:08:35</t>
  </si>
  <si>
    <t>26.05.2022 17:08:38</t>
  </si>
  <si>
    <t>26.05.2022 17:08:39</t>
  </si>
  <si>
    <t>26.05.2022 17:08:41</t>
  </si>
  <si>
    <t>26.05.2022 17:10:26</t>
  </si>
  <si>
    <t>26.05.2022 17:10:29</t>
  </si>
  <si>
    <t>26.05.2022 17:10:30</t>
  </si>
  <si>
    <t>26.05.2022 17:10:32</t>
  </si>
  <si>
    <t>26.05.2022 17:10:50</t>
  </si>
  <si>
    <t>26.05.2022 17:10:51</t>
  </si>
  <si>
    <t>26.05.2022 17:10:53</t>
  </si>
  <si>
    <t>26.05.2022 17:10:54</t>
  </si>
  <si>
    <t>26.05.2022 17:10:56</t>
  </si>
  <si>
    <t>26.05.2022 17:12:06</t>
  </si>
  <si>
    <t>26.05.2022 17:12:08</t>
  </si>
  <si>
    <t>26.05.2022 17:12:09</t>
  </si>
  <si>
    <t>26.05.2022 17:12:11</t>
  </si>
  <si>
    <t>26.05.2022 17:12:20</t>
  </si>
  <si>
    <t>26.05.2022 17:12:21</t>
  </si>
  <si>
    <t>26.05.2022 17:12:23</t>
  </si>
  <si>
    <t>26.05.2022 17:13:32</t>
  </si>
  <si>
    <t>26.05.2022 17:13:35</t>
  </si>
  <si>
    <t>26.05.2022 17:13:36</t>
  </si>
  <si>
    <t>26.05.2022 17:13:38</t>
  </si>
  <si>
    <t>26.05.2022 17:15:23</t>
  </si>
  <si>
    <t>26.05.2022 17:15:24</t>
  </si>
  <si>
    <t>26.05.2022 17:15:26</t>
  </si>
  <si>
    <t>26.05.2022 17:15:27</t>
  </si>
  <si>
    <t>26.05.2022 17:15:29</t>
  </si>
  <si>
    <t>26.05.2022 17:15:30</t>
  </si>
  <si>
    <t>26.05.2022 17:15:32</t>
  </si>
  <si>
    <t>26.05.2022 17:15:33</t>
  </si>
  <si>
    <t>26.05.2022 17:15:35</t>
  </si>
  <si>
    <t>26.05.2022 17:15:36</t>
  </si>
  <si>
    <t>26.05.2022 17:15:38</t>
  </si>
  <si>
    <t>26.05.2022 17:15:39</t>
  </si>
  <si>
    <t>26.05.2022 17:15:42</t>
  </si>
  <si>
    <t>26.05.2022 17:15:44</t>
  </si>
  <si>
    <t>26.05.2022 17:15:45</t>
  </si>
  <si>
    <t>26.05.2022 17:15:53</t>
  </si>
  <si>
    <t>26.05.2022 17:17:17</t>
  </si>
  <si>
    <t>26.05.2022 17:17:21</t>
  </si>
  <si>
    <t>26.05.2022 17:17:23</t>
  </si>
  <si>
    <t>26.05.2022 17:17:24</t>
  </si>
  <si>
    <t>26.05.2022 17:17:51</t>
  </si>
  <si>
    <t>26.05.2022 17:17:53</t>
  </si>
  <si>
    <t>26.05.2022 17:17:54</t>
  </si>
  <si>
    <t>26.05.2022 17:17:56</t>
  </si>
  <si>
    <t>26.05.2022 17:18:02</t>
  </si>
  <si>
    <t>26.05.2022 17:18:03</t>
  </si>
  <si>
    <t>26.05.2022 17:18:05</t>
  </si>
  <si>
    <t>26.05.2022 17:18:06</t>
  </si>
  <si>
    <t>26.05.2022 17:18:08</t>
  </si>
  <si>
    <t>26.05.2022 17:18:32</t>
  </si>
  <si>
    <t>26.05.2022 17:18:36</t>
  </si>
  <si>
    <t>26.05.2022 17:18:44</t>
  </si>
  <si>
    <t>26.05.2022 17:18:53</t>
  </si>
  <si>
    <t>26.05.2022 17:18:54</t>
  </si>
  <si>
    <t>26.05.2022 17:18:56</t>
  </si>
  <si>
    <t>26.05.2022 17:18:57</t>
  </si>
  <si>
    <t>26.05.2022 17:19:21</t>
  </si>
  <si>
    <t>26.05.2022 17:19:23</t>
  </si>
  <si>
    <t>26.05.2022 17:19:29</t>
  </si>
  <si>
    <t>26.05.2022 17:19:30</t>
  </si>
  <si>
    <t>26.05.2022 17:19:32</t>
  </si>
  <si>
    <t>26.05.2022 17:19:33</t>
  </si>
  <si>
    <t>26.05.2022 17:19:35</t>
  </si>
  <si>
    <t>26.05.2022 17:20:35</t>
  </si>
  <si>
    <t>26.05.2022 17:20:39</t>
  </si>
  <si>
    <t>26.05.2022 17:20:42</t>
  </si>
  <si>
    <t>26.05.2022 17:20:44</t>
  </si>
  <si>
    <t>26.05.2022 17:20:45</t>
  </si>
  <si>
    <t>26.05.2022 17:20:47</t>
  </si>
  <si>
    <t>26.05.2022 17:21:11</t>
  </si>
  <si>
    <t>26.05.2022 17:21:12</t>
  </si>
  <si>
    <t>26.05.2022 17:21:15</t>
  </si>
  <si>
    <t>26.05.2022 17:21:18</t>
  </si>
  <si>
    <t>26.05.2022 17:21:19</t>
  </si>
  <si>
    <t>26.05.2022 17:21:53</t>
  </si>
  <si>
    <t>26.05.2022 17:21:57</t>
  </si>
  <si>
    <t>26.05.2022 17:22:00</t>
  </si>
  <si>
    <t>26.05.2022 17:22:01</t>
  </si>
  <si>
    <t>26.05.2022 17:22:03</t>
  </si>
  <si>
    <t>26.05.2022 17:22:05</t>
  </si>
  <si>
    <t>26.05.2022 17:22:06</t>
  </si>
  <si>
    <t>26.05.2022 17:22:13</t>
  </si>
  <si>
    <t>26.05.2022 17:22:15</t>
  </si>
  <si>
    <t>26.05.2022 17:22:17</t>
  </si>
  <si>
    <t>26.05.2022 17:22:18</t>
  </si>
  <si>
    <t>26.05.2022 17:22:21</t>
  </si>
  <si>
    <t>26.05.2022 17:22:23</t>
  </si>
  <si>
    <t>26.05.2022 17:22:24</t>
  </si>
  <si>
    <t>26.05.2022 17:22:26</t>
  </si>
  <si>
    <t>26.05.2022 17:22:27</t>
  </si>
  <si>
    <t>26.05.2022 17:22:29</t>
  </si>
  <si>
    <t>26.05.2022 17:22:31</t>
  </si>
  <si>
    <t>26.05.2022 17:22:35</t>
  </si>
  <si>
    <t>26.05.2022 17:22:36</t>
  </si>
  <si>
    <t>26.05.2022 17:22:38</t>
  </si>
  <si>
    <t>26.05.2022 17:22:40</t>
  </si>
  <si>
    <t>26.05.2022 17:22:42</t>
  </si>
  <si>
    <t>26.05.2022 17:23:30</t>
  </si>
  <si>
    <t>26.05.2022 17:23:35</t>
  </si>
  <si>
    <t>26.05.2022 17:23:37</t>
  </si>
  <si>
    <t>26.05.2022 17:24:28</t>
  </si>
  <si>
    <t>26.05.2022 17:24:29</t>
  </si>
  <si>
    <t>26.05.2022 17:25:41</t>
  </si>
  <si>
    <t>26.05.2022 17:25:43</t>
  </si>
  <si>
    <t>26.05.2022 17:25:45</t>
  </si>
  <si>
    <t>26.05.2022 17:25:46</t>
  </si>
  <si>
    <t>26.05.2022 17:25:48</t>
  </si>
  <si>
    <t>26.05.2022 17:25:58</t>
  </si>
  <si>
    <t>26.05.2022 17:26:01</t>
  </si>
  <si>
    <t>26.05.2022 17:26:03</t>
  </si>
  <si>
    <t>26.05.2022 17:26:04</t>
  </si>
  <si>
    <t>26.05.2022 17:26:06</t>
  </si>
  <si>
    <t>26.05.2022 17:26:07</t>
  </si>
  <si>
    <t>26.05.2022 17:26:08</t>
  </si>
  <si>
    <t>26.05.2022 17:26:10</t>
  </si>
  <si>
    <t>26.05.2022 17:26:11</t>
  </si>
  <si>
    <t>26.05.2022 17:26:13</t>
  </si>
  <si>
    <t>26.05.2022 17:26:15</t>
  </si>
  <si>
    <t>26.05.2022 17:26:16</t>
  </si>
  <si>
    <t>26.05.2022 17:26:17</t>
  </si>
  <si>
    <t>26.05.2022 17:26:19</t>
  </si>
  <si>
    <t>26.05.2022 17:26:20</t>
  </si>
  <si>
    <t>26.05.2022 17:26:22</t>
  </si>
  <si>
    <t>26.05.2022 17:26:23</t>
  </si>
  <si>
    <t>26.05.2022 17:26:29</t>
  </si>
  <si>
    <t>26.05.2022 17:26:31</t>
  </si>
  <si>
    <t>26.05.2022 17:26:32</t>
  </si>
  <si>
    <t>26.05.2022 17:26:34</t>
  </si>
  <si>
    <t>26.05.2022 17:26:55</t>
  </si>
  <si>
    <t>26.05.2022 17:26:56</t>
  </si>
  <si>
    <t>26.05.2022 17:26:58</t>
  </si>
  <si>
    <t>26.05.2022 17:26:59</t>
  </si>
  <si>
    <t>26.05.2022 17:27:22</t>
  </si>
  <si>
    <t>26.05.2022 17:27:23</t>
  </si>
  <si>
    <t>26.05.2022 17:27:25</t>
  </si>
  <si>
    <t>26.05.2022 17:27:26</t>
  </si>
  <si>
    <t>26.05.2022 17:27:34</t>
  </si>
  <si>
    <t>26.05.2022 17:27:35</t>
  </si>
  <si>
    <t>26.05.2022 17:27:37</t>
  </si>
  <si>
    <t>26.05.2022 17:27:38</t>
  </si>
  <si>
    <t>26.05.2022 17:27:40</t>
  </si>
  <si>
    <t>26.05.2022 17:27:41</t>
  </si>
  <si>
    <t>26.05.2022 17:28:31</t>
  </si>
  <si>
    <t>26.05.2022 17:28:56</t>
  </si>
  <si>
    <t>26.05.2022 17:28:59</t>
  </si>
  <si>
    <t>26.05.2022 17:29:01</t>
  </si>
  <si>
    <t>26.05.2022 17:29:02</t>
  </si>
  <si>
    <t>26.05.2022 17:29:04</t>
  </si>
  <si>
    <t>26.05.2022 17:29:05</t>
  </si>
  <si>
    <t>26.05.2022 17:29:07</t>
  </si>
  <si>
    <t>26.05.2022 17:29:08</t>
  </si>
  <si>
    <t>26.05.2022 17:31:02</t>
  </si>
  <si>
    <t>26.05.2022 17:31:05</t>
  </si>
  <si>
    <t>26.05.2022 17:31:07</t>
  </si>
  <si>
    <t>26.05.2022 17:31:08</t>
  </si>
  <si>
    <t>26.05.2022 17:31:52</t>
  </si>
  <si>
    <t>26.05.2022 17:31:53</t>
  </si>
  <si>
    <t>26.05.2022 17:31:56</t>
  </si>
  <si>
    <t>26.05.2022 17:31:58</t>
  </si>
  <si>
    <t>26.05.2022 17:32:07</t>
  </si>
  <si>
    <t>26.05.2022 17:32:08</t>
  </si>
  <si>
    <t>26.05.2022 17:32:10</t>
  </si>
  <si>
    <t>26.05.2022 17:32:11</t>
  </si>
  <si>
    <t>26.05.2022 17:32:19</t>
  </si>
  <si>
    <t>26.05.2022 17:32:20</t>
  </si>
  <si>
    <t>26.05.2022 17:32:22</t>
  </si>
  <si>
    <t>26.05.2022 17:32:25</t>
  </si>
  <si>
    <t>26.05.2022 17:32:31</t>
  </si>
  <si>
    <t>26.05.2022 17:32:32</t>
  </si>
  <si>
    <t>26.05.2022 17:32:34</t>
  </si>
  <si>
    <t>26.05.2022 17:32:47</t>
  </si>
  <si>
    <t>26.05.2022 17:32:49</t>
  </si>
  <si>
    <t>26.05.2022 17:32:50</t>
  </si>
  <si>
    <t>26.05.2022 17:32:52</t>
  </si>
  <si>
    <t>26.05.2022 17:32:53</t>
  </si>
  <si>
    <t>26.05.2022 17:32:55</t>
  </si>
  <si>
    <t>26.05.2022 17:34:01</t>
  </si>
  <si>
    <t>26.05.2022 17:34:02</t>
  </si>
  <si>
    <t>26.05.2022 17:34:04</t>
  </si>
  <si>
    <t>26.05.2022 17:34:05</t>
  </si>
  <si>
    <t>26.05.2022 17:34:08</t>
  </si>
  <si>
    <t>26.05.2022 17:34:10</t>
  </si>
  <si>
    <t>26.05.2022 17:34:11</t>
  </si>
  <si>
    <t>26.05.2022 17:34:13</t>
  </si>
  <si>
    <t>26.05.2022 17:34:14</t>
  </si>
  <si>
    <t>26.05.2022 17:34:40</t>
  </si>
  <si>
    <t>26.05.2022 17:34:43</t>
  </si>
  <si>
    <t>26.05.2022 17:34:44</t>
  </si>
  <si>
    <t>26.05.2022 17:34:46</t>
  </si>
  <si>
    <t>26.05.2022 17:35:26</t>
  </si>
  <si>
    <t>26.05.2022 17:35:28</t>
  </si>
  <si>
    <t>26.05.2022 17:35:29</t>
  </si>
  <si>
    <t>26.05.2022 17:35:31</t>
  </si>
  <si>
    <t>26.05.2022 17:35:32</t>
  </si>
  <si>
    <t>26.05.2022 17:35:34</t>
  </si>
  <si>
    <t>26.05.2022 17:35:35</t>
  </si>
  <si>
    <t>26.05.2022 17:35:37</t>
  </si>
  <si>
    <t>26.05.2022 17:35:38</t>
  </si>
  <si>
    <t>26.05.2022 17:35:40</t>
  </si>
  <si>
    <t>26.05.2022 17:35:41</t>
  </si>
  <si>
    <t>26.05.2022 17:35:56</t>
  </si>
  <si>
    <t>26.05.2022 17:35:58</t>
  </si>
  <si>
    <t>26.05.2022 17:35:59</t>
  </si>
  <si>
    <t>26.05.2022 17:36:01</t>
  </si>
  <si>
    <t>26.05.2022 17:38:01</t>
  </si>
  <si>
    <t>26.05.2022 17:38:02</t>
  </si>
  <si>
    <t>26.05.2022 17:38:04</t>
  </si>
  <si>
    <t>26.05.2022 17:39:08</t>
  </si>
  <si>
    <t>26.05.2022 17:39:10</t>
  </si>
  <si>
    <t>26.05.2022 17:39:11</t>
  </si>
  <si>
    <t>26.05.2022 17:39:13</t>
  </si>
  <si>
    <t>26.05.2022 17:39:23</t>
  </si>
  <si>
    <t>26.05.2022 17:39:25</t>
  </si>
  <si>
    <t>26.05.2022 17:39:26</t>
  </si>
  <si>
    <t>26.05.2022 17:40:04</t>
  </si>
  <si>
    <t>26.05.2022 17:40:05</t>
  </si>
  <si>
    <t>26.05.2022 17:40:35</t>
  </si>
  <si>
    <t>26.05.2022 17:40:37</t>
  </si>
  <si>
    <t>26.05.2022 17:40:38</t>
  </si>
  <si>
    <t>26.05.2022 17:42:01</t>
  </si>
  <si>
    <t>26.05.2022 17:42:02</t>
  </si>
  <si>
    <t>26.05.2022 17:42:04</t>
  </si>
  <si>
    <t>26.05.2022 17:42:05</t>
  </si>
  <si>
    <t>26.05.2022 17:42:07</t>
  </si>
  <si>
    <t>26.05.2022 17:42:08</t>
  </si>
  <si>
    <t>26.05.2022 17:42:11</t>
  </si>
  <si>
    <t>26.05.2022 17:42:13</t>
  </si>
  <si>
    <t>26.05.2022 17:42:14</t>
  </si>
  <si>
    <t>26.05.2022 17:42:16</t>
  </si>
  <si>
    <t>26.05.2022 17:42:20</t>
  </si>
  <si>
    <t>26.05.2022 17:42:23</t>
  </si>
  <si>
    <t>26.05.2022 17:42:25</t>
  </si>
  <si>
    <t>26.05.2022 17:42:26</t>
  </si>
  <si>
    <t>26.05.2022 17:42:28</t>
  </si>
  <si>
    <t>26.05.2022 17:42:29</t>
  </si>
  <si>
    <t>26.05.2022 17:42:43</t>
  </si>
  <si>
    <t>26.05.2022 17:42:53</t>
  </si>
  <si>
    <t>26.05.2022 17:42:55</t>
  </si>
  <si>
    <t>26.05.2022 17:42:56</t>
  </si>
  <si>
    <t>26.05.2022 17:44:17</t>
  </si>
  <si>
    <t>26.05.2022 17:44:19</t>
  </si>
  <si>
    <t>26.05.2022 17:44:20</t>
  </si>
  <si>
    <t>26.05.2022 17:44:23</t>
  </si>
  <si>
    <t>26.05.2022 17:44:47</t>
  </si>
  <si>
    <t>26.05.2022 17:44:49</t>
  </si>
  <si>
    <t>26.05.2022 17:44:50</t>
  </si>
  <si>
    <t>26.05.2022 17:44:52</t>
  </si>
  <si>
    <t>26.05.2022 17:45:34</t>
  </si>
  <si>
    <t>26.05.2022 17:46:31</t>
  </si>
  <si>
    <t>26.05.2022 17:46:32</t>
  </si>
  <si>
    <t>26.05.2022 17:46:34</t>
  </si>
  <si>
    <t>26.05.2022 17:46:35</t>
  </si>
  <si>
    <t>26.05.2022 17:46:37</t>
  </si>
  <si>
    <t>26.05.2022 17:49:55</t>
  </si>
  <si>
    <t>26.05.2022 17:49:56</t>
  </si>
  <si>
    <t>26.05.2022 17:49:58</t>
  </si>
  <si>
    <t>26.05.2022 17:50:13</t>
  </si>
  <si>
    <t>26.05.2022 17:50:29</t>
  </si>
  <si>
    <t>26.05.2022 17:50:31</t>
  </si>
  <si>
    <t>26.05.2022 17:50:32</t>
  </si>
  <si>
    <t>26.05.2022 17:50:35</t>
  </si>
  <si>
    <t>26.05.2022 17:50:37</t>
  </si>
  <si>
    <t>26.05.2022 17:50:49</t>
  </si>
  <si>
    <t>26.05.2022 17:50:52</t>
  </si>
  <si>
    <t>26.05.2022 17:50:53</t>
  </si>
  <si>
    <t>26.05.2022 17:50:55</t>
  </si>
  <si>
    <t>26.05.2022 17:51:54</t>
  </si>
  <si>
    <t>26.05.2022 17:51:56</t>
  </si>
  <si>
    <t>26.05.2022 17:51:59</t>
  </si>
  <si>
    <t>26.05.2022 17:52:01</t>
  </si>
  <si>
    <t>26.05.2022 17:52:02</t>
  </si>
  <si>
    <t>26.05.2022 17:52:03</t>
  </si>
  <si>
    <t>26.05.2022 17:52:05</t>
  </si>
  <si>
    <t>26.05.2022 17:52:07</t>
  </si>
  <si>
    <t>26.05.2022 17:52:08</t>
  </si>
  <si>
    <t>26.05.2022 17:52:09</t>
  </si>
  <si>
    <t>26.05.2022 17:52:11</t>
  </si>
  <si>
    <t>26.05.2022 17:52:12</t>
  </si>
  <si>
    <t>26.05.2022 17:52:15</t>
  </si>
  <si>
    <t>26.05.2022 17:53:03</t>
  </si>
  <si>
    <t>26.05.2022 17:53:05</t>
  </si>
  <si>
    <t>26.05.2022 17:53:06</t>
  </si>
  <si>
    <t>26.05.2022 17:53:08</t>
  </si>
  <si>
    <t>26.05.2022 17:53:09</t>
  </si>
  <si>
    <t>26.05.2022 17:53:14</t>
  </si>
  <si>
    <t>26.05.2022 17:53:15</t>
  </si>
  <si>
    <t>26.05.2022 17:53:17</t>
  </si>
  <si>
    <t>26.05.2022 17:53:51</t>
  </si>
  <si>
    <t>26.05.2022 17:53:53</t>
  </si>
  <si>
    <t>26.05.2022 17:53:54</t>
  </si>
  <si>
    <t>26.05.2022 17:53:56</t>
  </si>
  <si>
    <t>26.05.2022 17:54:29</t>
  </si>
  <si>
    <t>26.05.2022 17:54:30</t>
  </si>
  <si>
    <t>26.05.2022 17:54:32</t>
  </si>
  <si>
    <t>26.05.2022 17:54:33</t>
  </si>
  <si>
    <t>26.05.2022 17:56:06</t>
  </si>
  <si>
    <t>26.05.2022 17:56:08</t>
  </si>
  <si>
    <t>26.05.2022 17:56:09</t>
  </si>
  <si>
    <t>26.05.2022 17:56:11</t>
  </si>
  <si>
    <t>26.05.2022 17:56:27</t>
  </si>
  <si>
    <t>26.05.2022 17:56:30</t>
  </si>
  <si>
    <t>26.05.2022 17:56:32</t>
  </si>
  <si>
    <t>26.05.2022 17:56:33</t>
  </si>
  <si>
    <t>26.05.2022 17:58:11</t>
  </si>
  <si>
    <t>26.05.2022 17:58:12</t>
  </si>
  <si>
    <t>26.05.2022 17:58:14</t>
  </si>
  <si>
    <t>26.05.2022 17:58:32</t>
  </si>
  <si>
    <t>26.05.2022 17:58:33</t>
  </si>
  <si>
    <t>26.05.2022 17:58:35</t>
  </si>
  <si>
    <t>26.05.2022 17:58:36</t>
  </si>
  <si>
    <t>26.05.2022 17:58:38</t>
  </si>
  <si>
    <t>26.05.2022 17:58:39</t>
  </si>
  <si>
    <t>26.05.2022 17:59:32</t>
  </si>
  <si>
    <t>26.05.2022 17:59:33</t>
  </si>
  <si>
    <t>26.05.2022 17:59:35</t>
  </si>
  <si>
    <t>26.05.2022 17:59:36</t>
  </si>
  <si>
    <t>26.05.2022 17:59:38</t>
  </si>
  <si>
    <t>26.05.2022 18:00:47</t>
  </si>
  <si>
    <t>26.05.2022 18:00:48</t>
  </si>
  <si>
    <t>26.05.2022 18:00:50</t>
  </si>
  <si>
    <t>26.05.2022 18:00:51</t>
  </si>
  <si>
    <t>26.05.2022 18:00:53</t>
  </si>
  <si>
    <t>26.05.2022 18:01:26</t>
  </si>
  <si>
    <t>26.05.2022 18:01:27</t>
  </si>
  <si>
    <t>26.05.2022 18:01:29</t>
  </si>
  <si>
    <t>26.05.2022 18:01:30</t>
  </si>
  <si>
    <t>26.05.2022 18:01:33</t>
  </si>
  <si>
    <t>26.05.2022 18:01:35</t>
  </si>
  <si>
    <t>26.05.2022 18:01:36</t>
  </si>
  <si>
    <t>26.05.2022 18:01:45</t>
  </si>
  <si>
    <t>26.05.2022 18:01:51</t>
  </si>
  <si>
    <t>26.05.2022 18:01:53</t>
  </si>
  <si>
    <t>26.05.2022 18:01:54</t>
  </si>
  <si>
    <t>26.05.2022 18:01:56</t>
  </si>
  <si>
    <t>26.05.2022 18:01:57</t>
  </si>
  <si>
    <t>26.05.2022 18:02:00</t>
  </si>
  <si>
    <t>26.05.2022 18:02:02</t>
  </si>
  <si>
    <t>26.05.2022 18:02:03</t>
  </si>
  <si>
    <t>26.05.2022 18:02:05</t>
  </si>
  <si>
    <t>26.05.2022 18:02:08</t>
  </si>
  <si>
    <t>26.05.2022 18:02:09</t>
  </si>
  <si>
    <t>26.05.2022 18:02:11</t>
  </si>
  <si>
    <t>26.05.2022 18:02:21</t>
  </si>
  <si>
    <t>26.05.2022 18:02:23</t>
  </si>
  <si>
    <t>26.05.2022 18:02:24</t>
  </si>
  <si>
    <t>26.05.2022 18:02:26</t>
  </si>
  <si>
    <t>26.05.2022 18:02:36</t>
  </si>
  <si>
    <t>26.05.2022 18:02:38</t>
  </si>
  <si>
    <t>26.05.2022 18:02:39</t>
  </si>
  <si>
    <t>26.05.2022 18:02:41</t>
  </si>
  <si>
    <t>26.05.2022 18:02:42</t>
  </si>
  <si>
    <t>26.05.2022 18:02:44</t>
  </si>
  <si>
    <t>26.05.2022 18:04:35</t>
  </si>
  <si>
    <t>26.05.2022 18:04:36</t>
  </si>
  <si>
    <t>26.05.2022 18:04:38</t>
  </si>
  <si>
    <t>26.05.2022 18:04:39</t>
  </si>
  <si>
    <t>26.05.2022 18:04:41</t>
  </si>
  <si>
    <t>26.05.2022 18:04:42</t>
  </si>
  <si>
    <t>26.05.2022 18:04:56</t>
  </si>
  <si>
    <t>26.05.2022 18:04:57</t>
  </si>
  <si>
    <t>26.05.2022 18:04:59</t>
  </si>
  <si>
    <t>26.05.2022 18:05:00</t>
  </si>
  <si>
    <t>26.05.2022 18:05:02</t>
  </si>
  <si>
    <t>26.05.2022 18:05:47</t>
  </si>
  <si>
    <t>26.05.2022 18:05:48</t>
  </si>
  <si>
    <t>26.05.2022 18:05:51</t>
  </si>
  <si>
    <t>26.05.2022 18:05:53</t>
  </si>
  <si>
    <t>26.05.2022 18:05:54</t>
  </si>
  <si>
    <t>26.05.2022 18:05:56</t>
  </si>
  <si>
    <t>26.05.2022 18:05:59</t>
  </si>
  <si>
    <t>26.05.2022 18:06:00</t>
  </si>
  <si>
    <t>26.05.2022 18:06:02</t>
  </si>
  <si>
    <t>26.05.2022 18:06:03</t>
  </si>
  <si>
    <t>26.05.2022 18:06:21</t>
  </si>
  <si>
    <t>26.05.2022 18:06:23</t>
  </si>
  <si>
    <t>26.05.2022 18:06:27</t>
  </si>
  <si>
    <t>26.05.2022 18:06:29</t>
  </si>
  <si>
    <t>26.05.2022 18:06:30</t>
  </si>
  <si>
    <t>26.05.2022 18:06:32</t>
  </si>
  <si>
    <t>26.05.2022 18:06:33</t>
  </si>
  <si>
    <t>26.05.2022 18:07:26</t>
  </si>
  <si>
    <t>26.05.2022 18:07:29</t>
  </si>
  <si>
    <t>26.05.2022 18:07:32</t>
  </si>
  <si>
    <t>26.05.2022 18:07:33</t>
  </si>
  <si>
    <t>26.05.2022 18:07:36</t>
  </si>
  <si>
    <t>26.05.2022 18:07:38</t>
  </si>
  <si>
    <t>26.05.2022 18:07:51</t>
  </si>
  <si>
    <t>26.05.2022 18:07:53</t>
  </si>
  <si>
    <t>26.05.2022 18:07:54</t>
  </si>
  <si>
    <t>26.05.2022 18:07:56</t>
  </si>
  <si>
    <t>26.05.2022 18:10:33</t>
  </si>
  <si>
    <t>26.05.2022 18:10:35</t>
  </si>
  <si>
    <t>26.05.2022 18:10:36</t>
  </si>
  <si>
    <t>26.05.2022 18:10:38</t>
  </si>
  <si>
    <t>26.05.2022 18:12:44</t>
  </si>
  <si>
    <t>26.05.2022 18:12:45</t>
  </si>
  <si>
    <t>26.05.2022 18:12:47</t>
  </si>
  <si>
    <t>26.05.2022 18:12:48</t>
  </si>
  <si>
    <t>26.05.2022 18:13:18</t>
  </si>
  <si>
    <t>26.05.2022 18:13:21</t>
  </si>
  <si>
    <t>26.05.2022 18:13:23</t>
  </si>
  <si>
    <t>26.05.2022 18:13:24</t>
  </si>
  <si>
    <t>26.05.2022 18:13:26</t>
  </si>
  <si>
    <t>26.05.2022 18:13:47</t>
  </si>
  <si>
    <t>26.05.2022 18:13:48</t>
  </si>
  <si>
    <t>26.05.2022 18:13:50</t>
  </si>
  <si>
    <t>26.05.2022 18:13:51</t>
  </si>
  <si>
    <t>26.05.2022 18:13:53</t>
  </si>
  <si>
    <t>26.05.2022 18:14:00</t>
  </si>
  <si>
    <t>26.05.2022 18:14:02</t>
  </si>
  <si>
    <t>26.05.2022 18:14:03</t>
  </si>
  <si>
    <t>26.05.2022 18:15:21</t>
  </si>
  <si>
    <t>26.05.2022 18:15:23</t>
  </si>
  <si>
    <t>26.05.2022 18:16:09</t>
  </si>
  <si>
    <t>26.05.2022 18:16:11</t>
  </si>
  <si>
    <t>26.05.2022 18:16:12</t>
  </si>
  <si>
    <t>26.05.2022 18:16:21</t>
  </si>
  <si>
    <t>26.05.2022 18:16:26</t>
  </si>
  <si>
    <t>26.05.2022 18:16:27</t>
  </si>
  <si>
    <t>26.05.2022 18:16:29</t>
  </si>
  <si>
    <t>26.05.2022 18:16:30</t>
  </si>
  <si>
    <t>26.05.2022 18:16:33</t>
  </si>
  <si>
    <t>26.05.2022 18:16:35</t>
  </si>
  <si>
    <t>26.05.2022 18:17:17</t>
  </si>
  <si>
    <t>26.05.2022 18:17:18</t>
  </si>
  <si>
    <t>26.05.2022 18:17:20</t>
  </si>
  <si>
    <t>26.05.2022 18:17:21</t>
  </si>
  <si>
    <t>26.05.2022 18:17:23</t>
  </si>
  <si>
    <t>26.05.2022 18:17:24</t>
  </si>
  <si>
    <t>26.05.2022 18:18:20</t>
  </si>
  <si>
    <t>26.05.2022 18:18:21</t>
  </si>
  <si>
    <t>26.05.2022 18:18:23</t>
  </si>
  <si>
    <t>26.05.2022 18:18:26</t>
  </si>
  <si>
    <t>26.05.2022 18:18:27</t>
  </si>
  <si>
    <t>26.05.2022 18:18:29</t>
  </si>
  <si>
    <t>26.05.2022 18:19:32</t>
  </si>
  <si>
    <t>26.05.2022 18:20:29</t>
  </si>
  <si>
    <t>26.05.2022 18:21:09</t>
  </si>
  <si>
    <t>26.05.2022 18:21:11</t>
  </si>
  <si>
    <t>26.05.2022 18:21:12</t>
  </si>
  <si>
    <t>26.05.2022 18:21:14</t>
  </si>
  <si>
    <t>26.05.2022 18:21:15</t>
  </si>
  <si>
    <t>26.05.2022 18:21:24</t>
  </si>
  <si>
    <t>26.05.2022 18:21:26</t>
  </si>
  <si>
    <t>26.05.2022 18:21:27</t>
  </si>
  <si>
    <t>26.05.2022 18:21:29</t>
  </si>
  <si>
    <t>26.05.2022 18:21:30</t>
  </si>
  <si>
    <t>26.05.2022 18:21:41</t>
  </si>
  <si>
    <t>26.05.2022 18:21:42</t>
  </si>
  <si>
    <t>26.05.2022 18:21:44</t>
  </si>
  <si>
    <t>26.05.2022 18:21:45</t>
  </si>
  <si>
    <t>26.05.2022 18:22:09</t>
  </si>
  <si>
    <t>26.05.2022 18:22:50</t>
  </si>
  <si>
    <t>26.05.2022 18:22:51</t>
  </si>
  <si>
    <t>26.05.2022 18:22:53</t>
  </si>
  <si>
    <t>26.05.2022 18:22:54</t>
  </si>
  <si>
    <t>26.05.2022 18:22:56</t>
  </si>
  <si>
    <t>26.05.2022 18:23:00</t>
  </si>
  <si>
    <t>26.05.2022 18:23:02</t>
  </si>
  <si>
    <t>26.05.2022 18:23:03</t>
  </si>
  <si>
    <t>26.05.2022 18:24:00</t>
  </si>
  <si>
    <t>26.05.2022 18:26:26</t>
  </si>
  <si>
    <t>26.05.2022 18:26:29</t>
  </si>
  <si>
    <t>26.05.2022 18:26:30</t>
  </si>
  <si>
    <t>26.05.2022 18:26:32</t>
  </si>
  <si>
    <t>26.05.2022 18:26:33</t>
  </si>
  <si>
    <t>26.05.2022 18:26:35</t>
  </si>
  <si>
    <t>26.05.2022 18:26:41</t>
  </si>
  <si>
    <t>26.05.2022 18:26:42</t>
  </si>
  <si>
    <t>26.05.2022 18:26:44</t>
  </si>
  <si>
    <t>26.05.2022 18:27:17</t>
  </si>
  <si>
    <t>26.05.2022 18:27:18</t>
  </si>
  <si>
    <t>26.05.2022 18:27:53</t>
  </si>
  <si>
    <t>26.05.2022 18:27:54</t>
  </si>
  <si>
    <t>26.05.2022 18:27:57</t>
  </si>
  <si>
    <t>26.05.2022 18:27:59</t>
  </si>
  <si>
    <t>26.05.2022 18:28:00</t>
  </si>
  <si>
    <t>26.05.2022 18:28:02</t>
  </si>
  <si>
    <t>26.05.2022 18:28:30</t>
  </si>
  <si>
    <t>26.05.2022 18:28:33</t>
  </si>
  <si>
    <t>26.05.2022 18:28:35</t>
  </si>
  <si>
    <t>26.05.2022 18:28:36</t>
  </si>
  <si>
    <t>26.05.2022 18:28:38</t>
  </si>
  <si>
    <t>26.05.2022 18:28:39</t>
  </si>
  <si>
    <t>26.05.2022 18:28:41</t>
  </si>
  <si>
    <t>26.05.2022 18:28:42</t>
  </si>
  <si>
    <t>26.05.2022 18:30:00</t>
  </si>
  <si>
    <t>26.05.2022 18:30:03</t>
  </si>
  <si>
    <t>26.05.2022 18:30:05</t>
  </si>
  <si>
    <t>26.05.2022 18:30:06</t>
  </si>
  <si>
    <t>26.05.2022 18:30:08</t>
  </si>
  <si>
    <t>26.05.2022 18:30:12</t>
  </si>
  <si>
    <t>26.05.2022 18:30:14</t>
  </si>
  <si>
    <t>26.05.2022 18:30:15</t>
  </si>
  <si>
    <t>26.05.2022 18:30:17</t>
  </si>
  <si>
    <t>26.05.2022 18:30:44</t>
  </si>
  <si>
    <t>26.05.2022 18:30:45</t>
  </si>
  <si>
    <t>26.05.2022 18:30:47</t>
  </si>
  <si>
    <t>26.05.2022 18:30:48</t>
  </si>
  <si>
    <t>26.05.2022 18:30:50</t>
  </si>
  <si>
    <t>26.05.2022 18:30:51</t>
  </si>
  <si>
    <t>26.05.2022 18:31:39</t>
  </si>
  <si>
    <t>26.05.2022 18:31:41</t>
  </si>
  <si>
    <t>26.05.2022 18:31:42</t>
  </si>
  <si>
    <t>26.05.2022 18:31:44</t>
  </si>
  <si>
    <t>26.05.2022 18:31:47</t>
  </si>
  <si>
    <t>26.05.2022 18:31:48</t>
  </si>
  <si>
    <t>26.05.2022 18:31:50</t>
  </si>
  <si>
    <t>26.05.2022 18:31:51</t>
  </si>
  <si>
    <t>26.05.2022 18:31:53</t>
  </si>
  <si>
    <t>26.05.2022 18:32:03</t>
  </si>
  <si>
    <t>26.05.2022 18:32:05</t>
  </si>
  <si>
    <t>26.05.2022 18:32:06</t>
  </si>
  <si>
    <t>26.05.2022 18:32:12</t>
  </si>
  <si>
    <t>26.05.2022 18:32:14</t>
  </si>
  <si>
    <t>26.05.2022 18:32:15</t>
  </si>
  <si>
    <t>26.05.2022 18:32:16</t>
  </si>
  <si>
    <t>26.05.2022 18:32:34</t>
  </si>
  <si>
    <t>26.05.2022 18:33:43</t>
  </si>
  <si>
    <t>26.05.2022 18:33:52</t>
  </si>
  <si>
    <t>26.05.2022 18:33:53</t>
  </si>
  <si>
    <t>26.05.2022 18:33:55</t>
  </si>
  <si>
    <t>26.05.2022 18:33:56</t>
  </si>
  <si>
    <t>26.05.2022 18:33:58</t>
  </si>
  <si>
    <t>26.05.2022 18:33:59</t>
  </si>
  <si>
    <t>26.05.2022 18:34:29</t>
  </si>
  <si>
    <t>26.05.2022 18:34:31</t>
  </si>
  <si>
    <t>26.05.2022 18:34:45</t>
  </si>
  <si>
    <t>26.05.2022 18:34:47</t>
  </si>
  <si>
    <t>26.05.2022 18:34:49</t>
  </si>
  <si>
    <t>26.05.2022 18:34:50</t>
  </si>
  <si>
    <t>26.05.2022 18:36:10</t>
  </si>
  <si>
    <t>26.05.2022 18:36:11</t>
  </si>
  <si>
    <t>26.05.2022 18:36:13</t>
  </si>
  <si>
    <t>26.05.2022 18:36:32</t>
  </si>
  <si>
    <t>26.05.2022 18:36:34</t>
  </si>
  <si>
    <t>26.05.2022 18:37:45</t>
  </si>
  <si>
    <t>26.05.2022 18:37:46</t>
  </si>
  <si>
    <t>26.05.2022 18:37:48</t>
  </si>
  <si>
    <t>26.05.2022 18:37:49</t>
  </si>
  <si>
    <t>26.05.2022 18:38:52</t>
  </si>
  <si>
    <t>26.05.2022 18:38:54</t>
  </si>
  <si>
    <t>26.05.2022 18:39:15</t>
  </si>
  <si>
    <t>26.05.2022 18:39:16</t>
  </si>
  <si>
    <t>26.05.2022 18:39:18</t>
  </si>
  <si>
    <t>26.05.2022 18:39:19</t>
  </si>
  <si>
    <t>26.05.2022 18:39:21</t>
  </si>
  <si>
    <t>26.05.2022 18:40:41</t>
  </si>
  <si>
    <t>26.05.2022 18:40:43</t>
  </si>
  <si>
    <t>26.05.2022 18:40:44</t>
  </si>
  <si>
    <t>26.05.2022 18:40:46</t>
  </si>
  <si>
    <t>26.05.2022 18:40:50</t>
  </si>
  <si>
    <t>26.05.2022 18:40:52</t>
  </si>
  <si>
    <t>26.05.2022 18:40:53</t>
  </si>
  <si>
    <t>26.05.2022 18:41:04</t>
  </si>
  <si>
    <t>26.05.2022 18:41:05</t>
  </si>
  <si>
    <t>26.05.2022 18:41:07</t>
  </si>
  <si>
    <t>26.05.2022 18:41:08</t>
  </si>
  <si>
    <t>26.05.2022 18:41:56</t>
  </si>
  <si>
    <t>26.05.2022 18:41:58</t>
  </si>
  <si>
    <t>26.05.2022 18:41:59</t>
  </si>
  <si>
    <t>26.05.2022 18:42:29</t>
  </si>
  <si>
    <t>26.05.2022 18:42:31</t>
  </si>
  <si>
    <t>26.05.2022 18:42:32</t>
  </si>
  <si>
    <t>26.05.2022 18:43:05</t>
  </si>
  <si>
    <t>26.05.2022 18:43:07</t>
  </si>
  <si>
    <t>26.05.2022 18:43:08</t>
  </si>
  <si>
    <t>26.05.2022 18:43:10</t>
  </si>
  <si>
    <t>26.05.2022 18:43:20</t>
  </si>
  <si>
    <t>26.05.2022 18:43:22</t>
  </si>
  <si>
    <t>26.05.2022 18:43:23</t>
  </si>
  <si>
    <t>26.05.2022 18:43:25</t>
  </si>
  <si>
    <t>26.05.2022 18:43:26</t>
  </si>
  <si>
    <t>26.05.2022 18:43:28</t>
  </si>
  <si>
    <t>26.05.2022 18:43:40</t>
  </si>
  <si>
    <t>26.05.2022 18:43:41</t>
  </si>
  <si>
    <t>26.05.2022 18:43:43</t>
  </si>
  <si>
    <t>26.05.2022 18:44:13</t>
  </si>
  <si>
    <t>26.05.2022 18:44:14</t>
  </si>
  <si>
    <t>26.05.2022 18:44:16</t>
  </si>
  <si>
    <t>26.05.2022 18:45:40</t>
  </si>
  <si>
    <t>26.05.2022 18:45:43</t>
  </si>
  <si>
    <t>26.05.2022 18:45:44</t>
  </si>
  <si>
    <t>26.05.2022 18:45:47</t>
  </si>
  <si>
    <t>26.05.2022 18:45:49</t>
  </si>
  <si>
    <t>26.05.2022 18:45:50</t>
  </si>
  <si>
    <t>26.05.2022 18:45:52</t>
  </si>
  <si>
    <t>26.05.2022 18:46:22</t>
  </si>
  <si>
    <t>26.05.2022 18:46:23</t>
  </si>
  <si>
    <t>26.05.2022 18:46:25</t>
  </si>
  <si>
    <t>26.05.2022 18:46:26</t>
  </si>
  <si>
    <t>26.05.2022 18:47:56</t>
  </si>
  <si>
    <t>26.05.2022 18:47:58</t>
  </si>
  <si>
    <t>26.05.2022 18:47:59</t>
  </si>
  <si>
    <t>26.05.2022 18:48:01</t>
  </si>
  <si>
    <t>26.05.2022 18:48:02</t>
  </si>
  <si>
    <t>26.05.2022 18:48:04</t>
  </si>
  <si>
    <t>26.05.2022 18:48:05</t>
  </si>
  <si>
    <t>26.05.2022 18:48:07</t>
  </si>
  <si>
    <t>26.05.2022 18:48:13</t>
  </si>
  <si>
    <t>26.05.2022 18:48:14</t>
  </si>
  <si>
    <t>26.05.2022 18:48:16</t>
  </si>
  <si>
    <t>26.05.2022 18:48:17</t>
  </si>
  <si>
    <t>26.05.2022 18:49:34</t>
  </si>
  <si>
    <t>26.05.2022 18:49:43</t>
  </si>
  <si>
    <t>26.05.2022 18:49:44</t>
  </si>
  <si>
    <t>26.05.2022 18:49:59</t>
  </si>
  <si>
    <t>26.05.2022 18:50:01</t>
  </si>
  <si>
    <t>26.05.2022 18:50:02</t>
  </si>
  <si>
    <t>26.05.2022 18:50:04</t>
  </si>
  <si>
    <t>26.05.2022 18:50:05</t>
  </si>
  <si>
    <t>26.05.2022 18:50:07</t>
  </si>
  <si>
    <t>26.05.2022 18:50:08</t>
  </si>
  <si>
    <t>26.05.2022 18:50:10</t>
  </si>
  <si>
    <t>26.05.2022 18:50:43</t>
  </si>
  <si>
    <t>26.05.2022 18:50:44</t>
  </si>
  <si>
    <t>26.05.2022 18:50:46</t>
  </si>
  <si>
    <t>26.05.2022 18:50:47</t>
  </si>
  <si>
    <t>26.05.2022 18:50:49</t>
  </si>
  <si>
    <t>26.05.2022 18:50:50</t>
  </si>
  <si>
    <t>26.05.2022 18:50:53</t>
  </si>
  <si>
    <t>26.05.2022 18:50:55</t>
  </si>
  <si>
    <t>26.05.2022 18:51:46</t>
  </si>
  <si>
    <t>26.05.2022 18:51:47</t>
  </si>
  <si>
    <t>26.05.2022 18:51:49</t>
  </si>
  <si>
    <t>26.05.2022 18:52:02</t>
  </si>
  <si>
    <t>26.05.2022 18:52:04</t>
  </si>
  <si>
    <t>26.05.2022 18:52:05</t>
  </si>
  <si>
    <t>26.05.2022 18:52:37</t>
  </si>
  <si>
    <t>26.05.2022 18:52:38</t>
  </si>
  <si>
    <t>26.05.2022 18:52:40</t>
  </si>
  <si>
    <t>26.05.2022 18:52:41</t>
  </si>
  <si>
    <t>26.05.2022 18:52:43</t>
  </si>
  <si>
    <t>26.05.2022 18:53:44</t>
  </si>
  <si>
    <t>26.05.2022 18:53:46</t>
  </si>
  <si>
    <t>26.05.2022 18:53:47</t>
  </si>
  <si>
    <t>26.05.2022 18:54:01</t>
  </si>
  <si>
    <t>26.05.2022 18:54:02</t>
  </si>
  <si>
    <t>26.05.2022 18:54:04</t>
  </si>
  <si>
    <t>26.05.2022 18:54:05</t>
  </si>
  <si>
    <t>26.05.2022 18:54:07</t>
  </si>
  <si>
    <t>26.05.2022 18:55:02</t>
  </si>
  <si>
    <t>26.05.2022 18:55:04</t>
  </si>
  <si>
    <t>26.05.2022 18:55:55</t>
  </si>
  <si>
    <t>26.05.2022 18:55:56</t>
  </si>
  <si>
    <t>26.05.2022 18:55:58</t>
  </si>
  <si>
    <t>26.05.2022 18:56:59</t>
  </si>
  <si>
    <t>26.05.2022 18:57:01</t>
  </si>
  <si>
    <t>26.05.2022 18:57:02</t>
  </si>
  <si>
    <t>26.05.2022 18:57:04</t>
  </si>
  <si>
    <t>26.05.2022 18:57:05</t>
  </si>
  <si>
    <t>26.05.2022 18:57:07</t>
  </si>
  <si>
    <t>26.05.2022 18:57:49</t>
  </si>
  <si>
    <t>26.05.2022 18:57:50</t>
  </si>
  <si>
    <t>26.05.2022 18:57:52</t>
  </si>
  <si>
    <t>26.05.2022 18:57:53</t>
  </si>
  <si>
    <t>26.05.2022 18:58:44</t>
  </si>
  <si>
    <t>26.05.2022 18:58:46</t>
  </si>
  <si>
    <t>26.05.2022 18:58:47</t>
  </si>
  <si>
    <t>26.05.2022 18:58:49</t>
  </si>
  <si>
    <t>26.05.2022 18:59:04</t>
  </si>
  <si>
    <t>26.05.2022 18:59:05</t>
  </si>
  <si>
    <t>26.05.2022 18:59:07</t>
  </si>
  <si>
    <t>26.05.2022 18:59:08</t>
  </si>
  <si>
    <t>26.05.2022 18:59:10</t>
  </si>
  <si>
    <t>26.05.2022 18:59:11</t>
  </si>
  <si>
    <t>26.05.2022 19:01:23</t>
  </si>
  <si>
    <t>26.05.2022 19:01:25</t>
  </si>
  <si>
    <t>26.05.2022 19:01:26</t>
  </si>
  <si>
    <t>26.05.2022 19:01:40</t>
  </si>
  <si>
    <t>26.05.2022 19:01:41</t>
  </si>
  <si>
    <t>26.05.2022 19:01:43</t>
  </si>
  <si>
    <t>26.05.2022 19:01:44</t>
  </si>
  <si>
    <t>26.05.2022 19:02:19</t>
  </si>
  <si>
    <t>26.05.2022 19:02:23</t>
  </si>
  <si>
    <t>26.05.2022 19:02:25</t>
  </si>
  <si>
    <t>26.05.2022 19:02:26</t>
  </si>
  <si>
    <t>26.05.2022 19:02:28</t>
  </si>
  <si>
    <t>26.05.2022 19:02:31</t>
  </si>
  <si>
    <t>26.05.2022 19:02:32</t>
  </si>
  <si>
    <t>26.05.2022 19:02:34</t>
  </si>
  <si>
    <t>26.05.2022 19:03:46</t>
  </si>
  <si>
    <t>26.05.2022 19:03:47</t>
  </si>
  <si>
    <t>26.05.2022 19:03:50</t>
  </si>
  <si>
    <t>26.05.2022 19:05:23</t>
  </si>
  <si>
    <t>26.05.2022 19:05:26</t>
  </si>
  <si>
    <t>26.05.2022 19:05:28</t>
  </si>
  <si>
    <t>26.05.2022 19:05:29</t>
  </si>
  <si>
    <t>26.05.2022 19:05:43</t>
  </si>
  <si>
    <t>26.05.2022 19:05:44</t>
  </si>
  <si>
    <t>26.05.2022 19:05:46</t>
  </si>
  <si>
    <t>26.05.2022 19:05:47</t>
  </si>
  <si>
    <t>26.05.2022 19:05:49</t>
  </si>
  <si>
    <t>26.05.2022 19:05:50</t>
  </si>
  <si>
    <t>26.05.2022 19:06:49</t>
  </si>
  <si>
    <t>26.05.2022 19:06:50</t>
  </si>
  <si>
    <t>26.05.2022 19:06:52</t>
  </si>
  <si>
    <t>26.05.2022 19:06:53</t>
  </si>
  <si>
    <t>26.05.2022 19:06:55</t>
  </si>
  <si>
    <t>26.05.2022 19:07:07</t>
  </si>
  <si>
    <t>26.05.2022 19:07:08</t>
  </si>
  <si>
    <t>26.05.2022 19:07:10</t>
  </si>
  <si>
    <t>26.05.2022 19:07:11</t>
  </si>
  <si>
    <t>26.05.2022 19:07:58</t>
  </si>
  <si>
    <t>26.05.2022 19:07:59</t>
  </si>
  <si>
    <t>26.05.2022 19:08:01</t>
  </si>
  <si>
    <t>26.05.2022 19:08:14</t>
  </si>
  <si>
    <t>26.05.2022 19:08:16</t>
  </si>
  <si>
    <t>26.05.2022 19:08:19</t>
  </si>
  <si>
    <t>26.05.2022 19:08:20</t>
  </si>
  <si>
    <t>26.05.2022 19:08:22</t>
  </si>
  <si>
    <t>26.05.2022 19:08:53</t>
  </si>
  <si>
    <t>26.05.2022 19:08:55</t>
  </si>
  <si>
    <t>26.05.2022 19:08:56</t>
  </si>
  <si>
    <t>26.05.2022 19:08:58</t>
  </si>
  <si>
    <t>26.05.2022 19:09:14</t>
  </si>
  <si>
    <t>26.05.2022 19:09:16</t>
  </si>
  <si>
    <t>26.05.2022 19:09:17</t>
  </si>
  <si>
    <t>26.05.2022 19:09:19</t>
  </si>
  <si>
    <t>26.05.2022 19:09:20</t>
  </si>
  <si>
    <t>26.05.2022 19:09:22</t>
  </si>
  <si>
    <t>26.05.2022 19:09:23</t>
  </si>
  <si>
    <t>26.05.2022 19:10:50</t>
  </si>
  <si>
    <t>26.05.2022 19:10:52</t>
  </si>
  <si>
    <t>26.05.2022 19:10:53</t>
  </si>
  <si>
    <t>26.05.2022 19:12:31</t>
  </si>
  <si>
    <t>26.05.2022 19:12:32</t>
  </si>
  <si>
    <t>26.05.2022 19:12:34</t>
  </si>
  <si>
    <t>26.05.2022 19:13:01</t>
  </si>
  <si>
    <t>26.05.2022 19:13:02</t>
  </si>
  <si>
    <t>26.05.2022 19:13:04</t>
  </si>
  <si>
    <t>26.05.2022 19:13:05</t>
  </si>
  <si>
    <t>26.05.2022 19:13:56</t>
  </si>
  <si>
    <t>26.05.2022 19:13:58</t>
  </si>
  <si>
    <t>26.05.2022 19:13:59</t>
  </si>
  <si>
    <t>26.05.2022 19:14:01</t>
  </si>
  <si>
    <t>26.05.2022 19:14:02</t>
  </si>
  <si>
    <t>26.05.2022 19:14:28</t>
  </si>
  <si>
    <t>26.05.2022 19:14:29</t>
  </si>
  <si>
    <t>26.05.2022 19:14:31</t>
  </si>
  <si>
    <t>26.05.2022 19:14:32</t>
  </si>
  <si>
    <t>26.05.2022 19:14:34</t>
  </si>
  <si>
    <t>26.05.2022 19:14:49</t>
  </si>
  <si>
    <t>26.05.2022 19:14:50</t>
  </si>
  <si>
    <t>26.05.2022 19:14:52</t>
  </si>
  <si>
    <t>26.05.2022 19:16:02</t>
  </si>
  <si>
    <t>26.05.2022 19:16:04</t>
  </si>
  <si>
    <t>26.05.2022 19:16:29</t>
  </si>
  <si>
    <t>26.05.2022 19:16:31</t>
  </si>
  <si>
    <t>26.05.2022 19:16:32</t>
  </si>
  <si>
    <t>26.05.2022 19:16:34</t>
  </si>
  <si>
    <t>26.05.2022 19:16:52</t>
  </si>
  <si>
    <t>26.05.2022 19:16:53</t>
  </si>
  <si>
    <t>26.05.2022 19:16:55</t>
  </si>
  <si>
    <t>26.05.2022 19:16:56</t>
  </si>
  <si>
    <t>26.05.2022 19:17:16</t>
  </si>
  <si>
    <t>26.05.2022 19:17:17</t>
  </si>
  <si>
    <t>26.05.2022 19:17:19</t>
  </si>
  <si>
    <t>26.05.2022 19:17:20</t>
  </si>
  <si>
    <t>26.05.2022 19:17:22</t>
  </si>
  <si>
    <t>26.05.2022 19:18:19</t>
  </si>
  <si>
    <t>26.05.2022 19:18:20</t>
  </si>
  <si>
    <t>26.05.2022 19:18:22</t>
  </si>
  <si>
    <t>26.05.2022 19:18:23</t>
  </si>
  <si>
    <t>26.05.2022 19:18:25</t>
  </si>
  <si>
    <t>26.05.2022 19:19:14</t>
  </si>
  <si>
    <t>26.05.2022 19:19:16</t>
  </si>
  <si>
    <t>26.05.2022 19:19:17</t>
  </si>
  <si>
    <t>26.05.2022 19:19:19</t>
  </si>
  <si>
    <t>26.05.2022 19:20:35</t>
  </si>
  <si>
    <t>26.05.2022 19:20:38</t>
  </si>
  <si>
    <t>26.05.2022 19:20:40</t>
  </si>
  <si>
    <t>26.05.2022 19:20:41</t>
  </si>
  <si>
    <t>26.05.2022 19:20:44</t>
  </si>
  <si>
    <t>26.05.2022 19:20:46</t>
  </si>
  <si>
    <t>26.05.2022 19:20:47</t>
  </si>
  <si>
    <t>26.05.2022 19:21:38</t>
  </si>
  <si>
    <t>26.05.2022 19:21:40</t>
  </si>
  <si>
    <t>26.05.2022 19:21:41</t>
  </si>
  <si>
    <t>26.05.2022 19:22:40</t>
  </si>
  <si>
    <t>26.05.2022 19:22:41</t>
  </si>
  <si>
    <t>26.05.2022 19:22:43</t>
  </si>
  <si>
    <t>26.05.2022 19:22:44</t>
  </si>
  <si>
    <t>26.05.2022 19:22:46</t>
  </si>
  <si>
    <t>26.05.2022 19:23:32</t>
  </si>
  <si>
    <t>26.05.2022 19:23:34</t>
  </si>
  <si>
    <t>26.05.2022 19:23:35</t>
  </si>
  <si>
    <t>26.05.2022 19:23:37</t>
  </si>
  <si>
    <t>26.05.2022 19:24:43</t>
  </si>
  <si>
    <t>26.05.2022 19:24:44</t>
  </si>
  <si>
    <t>26.05.2022 19:26:05</t>
  </si>
  <si>
    <t>26.05.2022 19:26:08</t>
  </si>
  <si>
    <t>26.05.2022 19:26:34</t>
  </si>
  <si>
    <t>26.05.2022 19:26:35</t>
  </si>
  <si>
    <t>26.05.2022 19:26:37</t>
  </si>
  <si>
    <t>26.05.2022 19:26:38</t>
  </si>
  <si>
    <t>26.05.2022 19:27:14</t>
  </si>
  <si>
    <t>26.05.2022 19:27:16</t>
  </si>
  <si>
    <t>26.05.2022 19:27:23</t>
  </si>
  <si>
    <t>26.05.2022 19:27:25</t>
  </si>
  <si>
    <t>26.05.2022 19:27:26</t>
  </si>
  <si>
    <t>26.05.2022 19:27:28</t>
  </si>
  <si>
    <t>26.05.2022 19:27:29</t>
  </si>
  <si>
    <t>26.05.2022 19:27:31</t>
  </si>
  <si>
    <t>26.05.2022 19:28:26</t>
  </si>
  <si>
    <t>26.05.2022 19:28:28</t>
  </si>
  <si>
    <t>26.05.2022 19:28:49</t>
  </si>
  <si>
    <t>26.05.2022 19:28:50</t>
  </si>
  <si>
    <t>26.05.2022 19:28:52</t>
  </si>
  <si>
    <t>26.05.2022 19:28:53</t>
  </si>
  <si>
    <t>26.05.2022 19:29:46</t>
  </si>
  <si>
    <t>26.05.2022 19:29:47</t>
  </si>
  <si>
    <t>26.05.2022 19:29:49</t>
  </si>
  <si>
    <t>26.05.2022 19:30:20</t>
  </si>
  <si>
    <t>26.05.2022 19:30:22</t>
  </si>
  <si>
    <t>26.05.2022 19:30:23</t>
  </si>
  <si>
    <t>26.05.2022 19:30:25</t>
  </si>
  <si>
    <t>26.05.2022 19:30:56</t>
  </si>
  <si>
    <t>26.05.2022 19:30:58</t>
  </si>
  <si>
    <t>26.05.2022 19:30:59</t>
  </si>
  <si>
    <t>26.05.2022 19:31:31</t>
  </si>
  <si>
    <t>26.05.2022 19:33:59</t>
  </si>
  <si>
    <t>26.05.2022 19:34:01</t>
  </si>
  <si>
    <t>26.05.2022 19:34:02</t>
  </si>
  <si>
    <t>26.05.2022 19:34:04</t>
  </si>
  <si>
    <t>26.05.2022 19:34:25</t>
  </si>
  <si>
    <t>26.05.2022 19:34:26</t>
  </si>
  <si>
    <t>26.05.2022 19:34:28</t>
  </si>
  <si>
    <t>26.05.2022 19:34:29</t>
  </si>
  <si>
    <t>26.05.2022 19:36:55</t>
  </si>
  <si>
    <t>26.05.2022 19:36:56</t>
  </si>
  <si>
    <t>26.05.2022 19:36:58</t>
  </si>
  <si>
    <t>26.05.2022 19:36:59</t>
  </si>
  <si>
    <t>26.05.2022 19:37:01</t>
  </si>
  <si>
    <t>26.05.2022 19:37:02</t>
  </si>
  <si>
    <t>26.05.2022 19:37:10</t>
  </si>
  <si>
    <t>26.05.2022 19:37:11</t>
  </si>
  <si>
    <t>26.05.2022 19:37:53</t>
  </si>
  <si>
    <t>26.05.2022 19:37:55</t>
  </si>
  <si>
    <t>26.05.2022 19:37:56</t>
  </si>
  <si>
    <t>26.05.2022 19:38:49</t>
  </si>
  <si>
    <t>26.05.2022 19:38:50</t>
  </si>
  <si>
    <t>26.05.2022 19:40:08</t>
  </si>
  <si>
    <t>26.05.2022 19:40:10</t>
  </si>
  <si>
    <t>26.05.2022 19:40:17</t>
  </si>
  <si>
    <t>26.05.2022 19:40:19</t>
  </si>
  <si>
    <t>26.05.2022 19:40:20</t>
  </si>
  <si>
    <t>26.05.2022 19:42:02</t>
  </si>
  <si>
    <t>26.05.2022 19:42:04</t>
  </si>
  <si>
    <t>26.05.2022 19:42:05</t>
  </si>
  <si>
    <t>26.05.2022 19:42:07</t>
  </si>
  <si>
    <t>26.05.2022 19:43:07</t>
  </si>
  <si>
    <t>26.05.2022 19:43:08</t>
  </si>
  <si>
    <t>26.05.2022 19:43:10</t>
  </si>
  <si>
    <t>26.05.2022 19:43:38</t>
  </si>
  <si>
    <t>26.05.2022 19:43:40</t>
  </si>
  <si>
    <t>26.05.2022 19:43:41</t>
  </si>
  <si>
    <t>26.05.2022 19:44:10</t>
  </si>
  <si>
    <t>26.05.2022 19:44:11</t>
  </si>
  <si>
    <t>26.05.2022 19:44:13</t>
  </si>
  <si>
    <t>26.05.2022 19:44:14</t>
  </si>
  <si>
    <t>26.05.2022 19:44:16</t>
  </si>
  <si>
    <t>26.05.2022 19:44:17</t>
  </si>
  <si>
    <t>26.05.2022 19:44:47</t>
  </si>
  <si>
    <t>26.05.2022 19:44:49</t>
  </si>
  <si>
    <t>26.05.2022 19:44:50</t>
  </si>
  <si>
    <t>26.05.2022 19:44:55</t>
  </si>
  <si>
    <t>26.05.2022 19:44:56</t>
  </si>
  <si>
    <t>26.05.2022 19:44:58</t>
  </si>
  <si>
    <t>26.05.2022 19:45:46</t>
  </si>
  <si>
    <t>26.05.2022 19:45:47</t>
  </si>
  <si>
    <t>26.05.2022 19:45:49</t>
  </si>
  <si>
    <t>26.05.2022 19:45:50</t>
  </si>
  <si>
    <t>26.05.2022 19:45:56</t>
  </si>
  <si>
    <t>26.05.2022 19:45:58</t>
  </si>
  <si>
    <t>26.05.2022 19:45:59</t>
  </si>
  <si>
    <t>26.05.2022 19:46:01</t>
  </si>
  <si>
    <t>26.05.2022 19:48:01</t>
  </si>
  <si>
    <t>26.05.2022 19:48:04</t>
  </si>
  <si>
    <t>26.05.2022 19:48:05</t>
  </si>
  <si>
    <t>26.05.2022 19:48:11</t>
  </si>
  <si>
    <t>26.05.2022 19:48:14</t>
  </si>
  <si>
    <t>26.05.2022 19:48:16</t>
  </si>
  <si>
    <t>26.05.2022 19:48:17</t>
  </si>
  <si>
    <t>26.05.2022 19:52:01</t>
  </si>
  <si>
    <t>26.05.2022 19:52:02</t>
  </si>
  <si>
    <t>26.05.2022 19:52:04</t>
  </si>
  <si>
    <t>26.05.2022 19:52:05</t>
  </si>
  <si>
    <t>26.05.2022 19:52:07</t>
  </si>
  <si>
    <t>26.05.2022 19:54:35</t>
  </si>
  <si>
    <t>26.05.2022 19:54:37</t>
  </si>
  <si>
    <t>26.05.2022 19:54:38</t>
  </si>
  <si>
    <t>26.05.2022 19:54:40</t>
  </si>
  <si>
    <t>26.05.2022 19:54:46</t>
  </si>
  <si>
    <t>26.05.2022 19:54:49</t>
  </si>
  <si>
    <t>26.05.2022 19:54:50</t>
  </si>
  <si>
    <t>26.05.2022 19:54:52</t>
  </si>
  <si>
    <t>26.05.2022 19:54:53</t>
  </si>
  <si>
    <t>26.05.2022 19:55:59</t>
  </si>
  <si>
    <t>26.05.2022 19:56:01</t>
  </si>
  <si>
    <t>26.05.2022 19:56:02</t>
  </si>
  <si>
    <t>26.05.2022 19:57:19</t>
  </si>
  <si>
    <t>26.05.2022 19:57:20</t>
  </si>
  <si>
    <t>26.05.2022 19:57:22</t>
  </si>
  <si>
    <t>26.05.2022 19:57:23</t>
  </si>
  <si>
    <t>26.05.2022 19:57:25</t>
  </si>
  <si>
    <t>26.05.2022 19:58:01</t>
  </si>
  <si>
    <t>26.05.2022 19:58:04</t>
  </si>
  <si>
    <t>26.05.2022 19:58:05</t>
  </si>
  <si>
    <t>26.05.2022 19:58:07</t>
  </si>
  <si>
    <t>26.05.2022 19:58:23</t>
  </si>
  <si>
    <t>26.05.2022 19:58:25</t>
  </si>
  <si>
    <t>26.05.2022 19:58:26</t>
  </si>
  <si>
    <t>26.05.2022 19:58:28</t>
  </si>
  <si>
    <t>26.05.2022 19:58:59</t>
  </si>
  <si>
    <t>26.05.2022 19:59:01</t>
  </si>
  <si>
    <t>26.05.2022 19:59:02</t>
  </si>
  <si>
    <t>26.05.2022 19:59:04</t>
  </si>
  <si>
    <t>26.05.2022 19:59:55</t>
  </si>
  <si>
    <t>26.05.2022 19:59:56</t>
  </si>
  <si>
    <t>26.05.2022 19:59:58</t>
  </si>
  <si>
    <t>26.05.2022 19:59:59</t>
  </si>
  <si>
    <t>26.05.2022 20:02:14</t>
  </si>
  <si>
    <t>26.05.2022 20:02:16</t>
  </si>
  <si>
    <t>26.05.2022 20:02:17</t>
  </si>
  <si>
    <t>26.05.2022 20:02:19</t>
  </si>
  <si>
    <t>26.05.2022 20:02:20</t>
  </si>
  <si>
    <t>26.05.2022 20:03:53</t>
  </si>
  <si>
    <t>26.05.2022 20:03:55</t>
  </si>
  <si>
    <t>26.05.2022 20:03:56</t>
  </si>
  <si>
    <t>26.05.2022 20:03:58</t>
  </si>
  <si>
    <t>26.05.2022 20:03:59</t>
  </si>
  <si>
    <t>26.05.2022 20:04:01</t>
  </si>
  <si>
    <t>26.05.2022 20:04:14</t>
  </si>
  <si>
    <t>26.05.2022 20:04:16</t>
  </si>
  <si>
    <t>26.05.2022 20:04:17</t>
  </si>
  <si>
    <t>26.05.2022 20:05:59</t>
  </si>
  <si>
    <t>26.05.2022 20:06:01</t>
  </si>
  <si>
    <t>26.05.2022 20:06:02</t>
  </si>
  <si>
    <t>26.05.2022 20:06:04</t>
  </si>
  <si>
    <t>26.05.2022 20:06:05</t>
  </si>
  <si>
    <t>26.05.2022 20:07:13</t>
  </si>
  <si>
    <t>26.05.2022 20:07:14</t>
  </si>
  <si>
    <t>26.05.2022 20:07:16</t>
  </si>
  <si>
    <t>26.05.2022 20:07:28</t>
  </si>
  <si>
    <t>26.05.2022 20:07:29</t>
  </si>
  <si>
    <t>26.05.2022 20:07:31</t>
  </si>
  <si>
    <t>26.05.2022 20:07:53</t>
  </si>
  <si>
    <t>26.05.2022 20:07:55</t>
  </si>
  <si>
    <t>26.05.2022 20:07:56</t>
  </si>
  <si>
    <t>26.05.2022 20:08:07</t>
  </si>
  <si>
    <t>26.05.2022 20:08:08</t>
  </si>
  <si>
    <t>26.05.2022 20:08:10</t>
  </si>
  <si>
    <t>26.05.2022 20:08:11</t>
  </si>
  <si>
    <t>26.05.2022 20:08:43</t>
  </si>
  <si>
    <t>26.05.2022 20:08:46</t>
  </si>
  <si>
    <t>26.05.2022 20:08:47</t>
  </si>
  <si>
    <t>26.05.2022 20:08:49</t>
  </si>
  <si>
    <t>26.05.2022 20:09:01</t>
  </si>
  <si>
    <t>26.05.2022 20:09:02</t>
  </si>
  <si>
    <t>26.05.2022 20:09:04</t>
  </si>
  <si>
    <t>26.05.2022 20:09:23</t>
  </si>
  <si>
    <t>26.05.2022 20:09:25</t>
  </si>
  <si>
    <t>26.05.2022 20:11:02</t>
  </si>
  <si>
    <t>26.05.2022 20:11:04</t>
  </si>
  <si>
    <t>26.05.2022 20:11:05</t>
  </si>
  <si>
    <t>26.05.2022 20:11:07</t>
  </si>
  <si>
    <t>26.05.2022 20:11:28</t>
  </si>
  <si>
    <t>26.05.2022 20:11:29</t>
  </si>
  <si>
    <t>26.05.2022 20:11:46</t>
  </si>
  <si>
    <t>26.05.2022 20:11:47</t>
  </si>
  <si>
    <t>26.05.2022 20:11:49</t>
  </si>
  <si>
    <t>26.05.2022 20:11:50</t>
  </si>
  <si>
    <t>26.05.2022 20:11:52</t>
  </si>
  <si>
    <t>26.05.2022 20:11:53</t>
  </si>
  <si>
    <t>26.05.2022 20:12:28</t>
  </si>
  <si>
    <t>26.05.2022 20:12:29</t>
  </si>
  <si>
    <t>26.05.2022 20:12:31</t>
  </si>
  <si>
    <t>26.05.2022 20:12:32</t>
  </si>
  <si>
    <t>26.05.2022 20:12:50</t>
  </si>
  <si>
    <t>26.05.2022 20:14:32</t>
  </si>
  <si>
    <t>26.05.2022 20:14:34</t>
  </si>
  <si>
    <t>26.05.2022 20:14:35</t>
  </si>
  <si>
    <t>26.05.2022 20:14:37</t>
  </si>
  <si>
    <t>26.05.2022 20:14:46</t>
  </si>
  <si>
    <t>26.05.2022 20:14:47</t>
  </si>
  <si>
    <t>26.05.2022 20:14:49</t>
  </si>
  <si>
    <t>26.05.2022 20:14:50</t>
  </si>
  <si>
    <t>26.05.2022 20:14:55</t>
  </si>
  <si>
    <t>26.05.2022 20:17:49</t>
  </si>
  <si>
    <t>26.05.2022 20:17:50</t>
  </si>
  <si>
    <t>26.05.2022 20:17:52</t>
  </si>
  <si>
    <t>26.05.2022 20:17:53</t>
  </si>
  <si>
    <t>26.05.2022 20:18:02</t>
  </si>
  <si>
    <t>26.05.2022 20:18:04</t>
  </si>
  <si>
    <t>26.05.2022 20:18:05</t>
  </si>
  <si>
    <t>26.05.2022 20:18:07</t>
  </si>
  <si>
    <t>26.05.2022 20:19:53</t>
  </si>
  <si>
    <t>26.05.2022 20:19:56</t>
  </si>
  <si>
    <t>26.05.2022 20:19:58</t>
  </si>
  <si>
    <t>26.05.2022 20:20:25</t>
  </si>
  <si>
    <t>26.05.2022 20:20:26</t>
  </si>
  <si>
    <t>26.05.2022 20:20:28</t>
  </si>
  <si>
    <t>26.05.2022 20:20:46</t>
  </si>
  <si>
    <t>26.05.2022 20:20:47</t>
  </si>
  <si>
    <t>26.05.2022 20:20:49</t>
  </si>
  <si>
    <t>26.05.2022 20:21:05</t>
  </si>
  <si>
    <t>26.05.2022 20:21:07</t>
  </si>
  <si>
    <t>26.05.2022 20:21:08</t>
  </si>
  <si>
    <t>26.05.2022 20:21:10</t>
  </si>
  <si>
    <t>26.05.2022 20:21:26</t>
  </si>
  <si>
    <t>26.05.2022 20:21:28</t>
  </si>
  <si>
    <t>26.05.2022 20:21:29</t>
  </si>
  <si>
    <t>26.05.2022 20:21:47</t>
  </si>
  <si>
    <t>26.05.2022 20:21:49</t>
  </si>
  <si>
    <t>26.05.2022 20:21:50</t>
  </si>
  <si>
    <t>26.05.2022 20:22:59</t>
  </si>
  <si>
    <t>26.05.2022 20:23:01</t>
  </si>
  <si>
    <t>26.05.2022 20:23:02</t>
  </si>
  <si>
    <t>26.05.2022 20:23:04</t>
  </si>
  <si>
    <t>26.05.2022 20:23:13</t>
  </si>
  <si>
    <t>26.05.2022 20:23:14</t>
  </si>
  <si>
    <t>26.05.2022 20:23:19</t>
  </si>
  <si>
    <t>26.05.2022 20:23:22</t>
  </si>
  <si>
    <t>26.05.2022 20:23:23</t>
  </si>
  <si>
    <t>26.05.2022 20:23:25</t>
  </si>
  <si>
    <t>26.05.2022 20:23:26</t>
  </si>
  <si>
    <t>26.05.2022 20:23:47</t>
  </si>
  <si>
    <t>26.05.2022 20:23:49</t>
  </si>
  <si>
    <t>26.05.2022 20:23:55</t>
  </si>
  <si>
    <t>26.05.2022 20:23:56</t>
  </si>
  <si>
    <t>26.05.2022 20:23:58</t>
  </si>
  <si>
    <t>26.05.2022 20:26:35</t>
  </si>
  <si>
    <t>26.05.2022 20:26:37</t>
  </si>
  <si>
    <t>26.05.2022 20:26:38</t>
  </si>
  <si>
    <t>26.05.2022 20:26:40</t>
  </si>
  <si>
    <t>26.05.2022 20:26:49</t>
  </si>
  <si>
    <t>26.05.2022 20:26:53</t>
  </si>
  <si>
    <t>26.05.2022 20:26:55</t>
  </si>
  <si>
    <t>26.05.2022 20:26:56</t>
  </si>
  <si>
    <t>26.05.2022 20:26:58</t>
  </si>
  <si>
    <t>26.05.2022 20:27:08</t>
  </si>
  <si>
    <t>26.05.2022 20:27:09</t>
  </si>
  <si>
    <t>26.05.2022 20:29:20</t>
  </si>
  <si>
    <t>26.05.2022 20:29:22</t>
  </si>
  <si>
    <t>26.05.2022 20:29:23</t>
  </si>
  <si>
    <t>26.05.2022 20:29:43</t>
  </si>
  <si>
    <t>26.05.2022 20:29:44</t>
  </si>
  <si>
    <t>26.05.2022 20:29:46</t>
  </si>
  <si>
    <t>26.05.2022 20:30:25</t>
  </si>
  <si>
    <t>26.05.2022 20:30:26</t>
  </si>
  <si>
    <t>26.05.2022 20:31:13</t>
  </si>
  <si>
    <t>26.05.2022 20:31:14</t>
  </si>
  <si>
    <t>26.05.2022 20:31:15</t>
  </si>
  <si>
    <t>26.05.2022 20:31:17</t>
  </si>
  <si>
    <t>26.05.2022 20:32:23</t>
  </si>
  <si>
    <t>26.05.2022 20:32:25</t>
  </si>
  <si>
    <t>26.05.2022 20:32:26</t>
  </si>
  <si>
    <t>26.05.2022 20:33:18</t>
  </si>
  <si>
    <t>26.05.2022 20:33:20</t>
  </si>
  <si>
    <t>26.05.2022 20:33:21</t>
  </si>
  <si>
    <t>26.05.2022 20:33:23</t>
  </si>
  <si>
    <t>26.05.2022 20:33:25</t>
  </si>
  <si>
    <t>26.05.2022 20:33:26</t>
  </si>
  <si>
    <t>26.05.2022 20:36:06</t>
  </si>
  <si>
    <t>26.05.2022 20:36:08</t>
  </si>
  <si>
    <t>26.05.2022 20:36:09</t>
  </si>
  <si>
    <t>26.05.2022 20:36:44</t>
  </si>
  <si>
    <t>26.05.2022 20:36:46</t>
  </si>
  <si>
    <t>26.05.2022 20:36:47</t>
  </si>
  <si>
    <t>26.05.2022 20:36:49</t>
  </si>
  <si>
    <t>26.05.2022 20:37:00</t>
  </si>
  <si>
    <t>26.05.2022 20:37:02</t>
  </si>
  <si>
    <t>26.05.2022 20:37:03</t>
  </si>
  <si>
    <t>26.05.2022 20:38:22</t>
  </si>
  <si>
    <t>26.05.2022 20:38:23</t>
  </si>
  <si>
    <t>26.05.2022 20:38:25</t>
  </si>
  <si>
    <t>26.05.2022 20:38:26</t>
  </si>
  <si>
    <t>26.05.2022 20:38:34</t>
  </si>
  <si>
    <t>26.05.2022 20:38:35</t>
  </si>
  <si>
    <t>26.05.2022 20:38:44</t>
  </si>
  <si>
    <t>26.05.2022 20:38:45</t>
  </si>
  <si>
    <t>26.05.2022 20:38:47</t>
  </si>
  <si>
    <t>26.05.2022 20:39:32</t>
  </si>
  <si>
    <t>26.05.2022 20:39:33</t>
  </si>
  <si>
    <t>26.05.2022 20:39:35</t>
  </si>
  <si>
    <t>26.05.2022 20:40:49</t>
  </si>
  <si>
    <t>26.05.2022 20:40:50</t>
  </si>
  <si>
    <t>26.05.2022 20:40:52</t>
  </si>
  <si>
    <t>26.05.2022 20:40:53</t>
  </si>
  <si>
    <t>26.05.2022 20:41:48</t>
  </si>
  <si>
    <t>26.05.2022 20:41:50</t>
  </si>
  <si>
    <t>26.05.2022 20:41:51</t>
  </si>
  <si>
    <t>26.05.2022 20:44:21</t>
  </si>
  <si>
    <t>26.05.2022 20:44:23</t>
  </si>
  <si>
    <t>26.05.2022 20:44:24</t>
  </si>
  <si>
    <t>26.05.2022 20:44:28</t>
  </si>
  <si>
    <t>26.05.2022 20:44:29</t>
  </si>
  <si>
    <t>26.05.2022 20:44:30</t>
  </si>
  <si>
    <t>26.05.2022 20:44:32</t>
  </si>
  <si>
    <t>26.05.2022 20:44:33</t>
  </si>
  <si>
    <t>26.05.2022 20:44:35</t>
  </si>
  <si>
    <t>26.05.2022 20:45:44</t>
  </si>
  <si>
    <t>26.05.2022 20:45:45</t>
  </si>
  <si>
    <t>26.05.2022 20:45:47</t>
  </si>
  <si>
    <t>26.05.2022 20:45:57</t>
  </si>
  <si>
    <t>26.05.2022 20:46:00</t>
  </si>
  <si>
    <t>26.05.2022 20:46:02</t>
  </si>
  <si>
    <t>26.05.2022 20:46:03</t>
  </si>
  <si>
    <t>26.05.2022 20:46:38</t>
  </si>
  <si>
    <t>26.05.2022 20:46:39</t>
  </si>
  <si>
    <t>26.05.2022 20:46:41</t>
  </si>
  <si>
    <t>26.05.2022 20:46:42</t>
  </si>
  <si>
    <t>26.05.2022 20:46:47</t>
  </si>
  <si>
    <t>26.05.2022 20:46:48</t>
  </si>
  <si>
    <t>26.05.2022 20:46:50</t>
  </si>
  <si>
    <t>26.05.2022 20:47:44</t>
  </si>
  <si>
    <t>26.05.2022 20:47:45</t>
  </si>
  <si>
    <t>26.05.2022 20:47:47</t>
  </si>
  <si>
    <t>26.05.2022 20:48:30</t>
  </si>
  <si>
    <t>26.05.2022 20:48:32</t>
  </si>
  <si>
    <t>26.05.2022 20:48:35</t>
  </si>
  <si>
    <t>26.05.2022 20:48:36</t>
  </si>
  <si>
    <t>26.05.2022 20:48:38</t>
  </si>
  <si>
    <t>26.05.2022 20:48:42</t>
  </si>
  <si>
    <t>26.05.2022 20:48:44</t>
  </si>
  <si>
    <t>26.05.2022 20:48:45</t>
  </si>
  <si>
    <t>26.05.2022 20:49:12</t>
  </si>
  <si>
    <t>26.05.2022 20:49:14</t>
  </si>
  <si>
    <t>26.05.2022 20:49:15</t>
  </si>
  <si>
    <t>26.05.2022 20:49:17</t>
  </si>
  <si>
    <t>26.05.2022 20:49:38</t>
  </si>
  <si>
    <t>26.05.2022 20:49:39</t>
  </si>
  <si>
    <t>26.05.2022 20:49:41</t>
  </si>
  <si>
    <t>26.05.2022 20:49:42</t>
  </si>
  <si>
    <t>26.05.2022 20:50:59</t>
  </si>
  <si>
    <t>26.05.2022 20:51:02</t>
  </si>
  <si>
    <t>26.05.2022 20:51:41</t>
  </si>
  <si>
    <t>26.05.2022 20:51:42</t>
  </si>
  <si>
    <t>26.05.2022 20:51:44</t>
  </si>
  <si>
    <t>26.05.2022 20:51:45</t>
  </si>
  <si>
    <t>26.05.2022 20:52:38</t>
  </si>
  <si>
    <t>26.05.2022 20:52:39</t>
  </si>
  <si>
    <t>26.05.2022 20:54:00</t>
  </si>
  <si>
    <t>26.05.2022 20:54:02</t>
  </si>
  <si>
    <t>26.05.2022 20:54:03</t>
  </si>
  <si>
    <t>26.05.2022 20:54:54</t>
  </si>
  <si>
    <t>26.05.2022 20:54:56</t>
  </si>
  <si>
    <t>26.05.2022 20:54:57</t>
  </si>
  <si>
    <t>26.05.2022 20:55:12</t>
  </si>
  <si>
    <t>26.05.2022 20:55:14</t>
  </si>
  <si>
    <t>26.05.2022 20:55:15</t>
  </si>
  <si>
    <t>26.05.2022 20:55:17</t>
  </si>
  <si>
    <t>26.05.2022 20:56:05</t>
  </si>
  <si>
    <t>26.05.2022 20:56:06</t>
  </si>
  <si>
    <t>26.05.2022 20:56:30</t>
  </si>
  <si>
    <t>26.05.2022 20:56:32</t>
  </si>
  <si>
    <t>26.05.2022 20:56:33</t>
  </si>
  <si>
    <t>26.05.2022 20:56:42</t>
  </si>
  <si>
    <t>26.05.2022 20:57:54</t>
  </si>
  <si>
    <t>26.05.2022 20:57:56</t>
  </si>
  <si>
    <t>26.05.2022 20:57:57</t>
  </si>
  <si>
    <t>26.05.2022 20:59:47</t>
  </si>
  <si>
    <t>26.05.2022 20:59:48</t>
  </si>
  <si>
    <t>26.05.2022 20:59:50</t>
  </si>
  <si>
    <t>26.05.2022 21:00:44</t>
  </si>
  <si>
    <t>26.05.2022 21:00:45</t>
  </si>
  <si>
    <t>26.05.2022 21:00:47</t>
  </si>
  <si>
    <t>26.05.2022 21:00:48</t>
  </si>
  <si>
    <t>26.05.2022 21:01:08</t>
  </si>
  <si>
    <t>26.05.2022 21:01:09</t>
  </si>
  <si>
    <t>26.05.2022 21:01:11</t>
  </si>
  <si>
    <t>26.05.2022 21:01:21</t>
  </si>
  <si>
    <t>26.05.2022 21:01:23</t>
  </si>
  <si>
    <t>26.05.2022 21:01:24</t>
  </si>
  <si>
    <t>26.05.2022 21:01:26</t>
  </si>
  <si>
    <t>26.05.2022 21:02:15</t>
  </si>
  <si>
    <t>26.05.2022 21:02:17</t>
  </si>
  <si>
    <t>26.05.2022 21:02:18</t>
  </si>
  <si>
    <t>26.05.2022 21:04:00</t>
  </si>
  <si>
    <t>26.05.2022 21:04:02</t>
  </si>
  <si>
    <t>26.05.2022 21:04:03</t>
  </si>
  <si>
    <t>26.05.2022 21:04:05</t>
  </si>
  <si>
    <t>26.05.2022 21:04:09</t>
  </si>
  <si>
    <t>26.05.2022 21:04:11</t>
  </si>
  <si>
    <t>26.05.2022 21:04:12</t>
  </si>
  <si>
    <t>26.05.2022 21:04:54</t>
  </si>
  <si>
    <t>26.05.2022 21:04:56</t>
  </si>
  <si>
    <t>26.05.2022 21:04:57</t>
  </si>
  <si>
    <t>26.05.2022 21:07:02</t>
  </si>
  <si>
    <t>26.05.2022 21:07:03</t>
  </si>
  <si>
    <t>26.05.2022 21:07:05</t>
  </si>
  <si>
    <t>26.05.2022 21:07:06</t>
  </si>
  <si>
    <t>26.05.2022 21:07:08</t>
  </si>
  <si>
    <t>26.05.2022 21:07:18</t>
  </si>
  <si>
    <t>26.05.2022 21:12:30</t>
  </si>
  <si>
    <t>26.05.2022 21:12:32</t>
  </si>
  <si>
    <t>26.05.2022 21:12:33</t>
  </si>
  <si>
    <t>26.05.2022 21:13:27</t>
  </si>
  <si>
    <t>26.05.2022 21:13:29</t>
  </si>
  <si>
    <t>26.05.2022 21:13:30</t>
  </si>
  <si>
    <t>26.05.2022 21:13:33</t>
  </si>
  <si>
    <t>26.05.2022 21:13:35</t>
  </si>
  <si>
    <t>26.05.2022 21:13:36</t>
  </si>
  <si>
    <t>26.05.2022 21:13:38</t>
  </si>
  <si>
    <t>26.05.2022 21:13:39</t>
  </si>
  <si>
    <t>26.05.2022 21:13:41</t>
  </si>
  <si>
    <t>26.05.2022 21:13:42</t>
  </si>
  <si>
    <t>26.05.2022 21:16:21</t>
  </si>
  <si>
    <t>26.05.2022 21:16:23</t>
  </si>
  <si>
    <t>26.05.2022 21:16:26</t>
  </si>
  <si>
    <t>26.05.2022 21:16:27</t>
  </si>
  <si>
    <t>26.05.2022 21:16:29</t>
  </si>
  <si>
    <t>26.05.2022 21:16:30</t>
  </si>
  <si>
    <t>26.05.2022 21:18:15</t>
  </si>
  <si>
    <t>26.05.2022 21:18:17</t>
  </si>
  <si>
    <t>26.05.2022 21:18:18</t>
  </si>
  <si>
    <t>26.05.2022 21:18:29</t>
  </si>
  <si>
    <t>26.05.2022 21:18:30</t>
  </si>
  <si>
    <t>26.05.2022 21:18:32</t>
  </si>
  <si>
    <t>26.05.2022 21:19:09</t>
  </si>
  <si>
    <t>26.05.2022 21:19:11</t>
  </si>
  <si>
    <t>26.05.2022 21:19:12</t>
  </si>
  <si>
    <t>26.05.2022 21:19:14</t>
  </si>
  <si>
    <t>26.05.2022 21:19:35</t>
  </si>
  <si>
    <t>26.05.2022 21:19:36</t>
  </si>
  <si>
    <t>26.05.2022 21:19:38</t>
  </si>
  <si>
    <t>26.05.2022 21:22:18</t>
  </si>
  <si>
    <t>26.05.2022 21:22:20</t>
  </si>
  <si>
    <t>26.05.2022 21:22:21</t>
  </si>
  <si>
    <t>26.05.2022 21:22:23</t>
  </si>
  <si>
    <t>26.05.2022 21:22:24</t>
  </si>
  <si>
    <t>26.05.2022 21:22:30</t>
  </si>
  <si>
    <t>26.05.2022 21:22:32</t>
  </si>
  <si>
    <t>26.05.2022 21:22:33</t>
  </si>
  <si>
    <t>26.05.2022 21:22:35</t>
  </si>
  <si>
    <t>26.05.2022 21:23:18</t>
  </si>
  <si>
    <t>26.05.2022 21:23:20</t>
  </si>
  <si>
    <t>26.05.2022 21:23:21</t>
  </si>
  <si>
    <t>26.05.2022 21:23:23</t>
  </si>
  <si>
    <t>26.05.2022 21:25:57</t>
  </si>
  <si>
    <t>26.05.2022 21:25:59</t>
  </si>
  <si>
    <t>26.05.2022 21:26:00</t>
  </si>
  <si>
    <t>26.05.2022 21:28:48</t>
  </si>
  <si>
    <t>26.05.2022 21:28:50</t>
  </si>
  <si>
    <t>26.05.2022 21:28:51</t>
  </si>
  <si>
    <t>26.05.2022 21:30:35</t>
  </si>
  <si>
    <t>26.05.2022 21:30:36</t>
  </si>
  <si>
    <t>26.05.2022 21:30:38</t>
  </si>
  <si>
    <t>26.05.2022 21:30:39</t>
  </si>
  <si>
    <t>26.05.2022 21:33:17</t>
  </si>
  <si>
    <t>26.05.2022 21:33:18</t>
  </si>
  <si>
    <t>26.05.2022 21:33:20</t>
  </si>
  <si>
    <t>26.05.2022 21:33:21</t>
  </si>
  <si>
    <t>26.05.2022 21:33:56</t>
  </si>
  <si>
    <t>26.05.2022 21:33:57</t>
  </si>
  <si>
    <t>26.05.2022 21:33:59</t>
  </si>
  <si>
    <t>26.05.2022 21:34:00</t>
  </si>
  <si>
    <t>26.05.2022 21:34:02</t>
  </si>
  <si>
    <t>26.05.2022 21:34:51</t>
  </si>
  <si>
    <t>26.05.2022 21:34:53</t>
  </si>
  <si>
    <t>26.05.2022 21:35:59</t>
  </si>
  <si>
    <t>26.05.2022 21:36:00</t>
  </si>
  <si>
    <t>26.05.2022 21:36:02</t>
  </si>
  <si>
    <t>26.05.2022 21:36:03</t>
  </si>
  <si>
    <t>26.05.2022 21:37:33</t>
  </si>
  <si>
    <t>26.05.2022 21:37:35</t>
  </si>
  <si>
    <t>26.05.2022 21:40:06</t>
  </si>
  <si>
    <t>26.05.2022 21:40:08</t>
  </si>
  <si>
    <t>26.05.2022 21:40:09</t>
  </si>
  <si>
    <t>26.05.2022 21:40:11</t>
  </si>
  <si>
    <t>26.05.2022 21:40:45</t>
  </si>
  <si>
    <t>26.05.2022 21:40:47</t>
  </si>
  <si>
    <t>26.05.2022 21:40:48</t>
  </si>
  <si>
    <t>26.05.2022 21:40:59</t>
  </si>
  <si>
    <t>26.05.2022 21:42:42</t>
  </si>
  <si>
    <t>26.05.2022 21:42:44</t>
  </si>
  <si>
    <t>26.05.2022 21:42:45</t>
  </si>
  <si>
    <t>26.05.2022 21:42:47</t>
  </si>
  <si>
    <t>26.05.2022 21:42:48</t>
  </si>
  <si>
    <t>26.05.2022 21:43:18</t>
  </si>
  <si>
    <t>26.05.2022 21:43:21</t>
  </si>
  <si>
    <t>26.05.2022 21:43:23</t>
  </si>
  <si>
    <t>26.05.2022 21:43:24</t>
  </si>
  <si>
    <t>26.05.2022 21:43:26</t>
  </si>
  <si>
    <t>26.05.2022 21:52:39</t>
  </si>
  <si>
    <t>26.05.2022 21:52:42</t>
  </si>
  <si>
    <t>26.05.2022 21:52:44</t>
  </si>
  <si>
    <t>26.05.2022 21:55:36</t>
  </si>
  <si>
    <t>26.05.2022 21:55:38</t>
  </si>
  <si>
    <t>26.05.2022 21:55:39</t>
  </si>
  <si>
    <t>26.05.2022 21:55:41</t>
  </si>
  <si>
    <t>26.05.2022 21:55:42</t>
  </si>
  <si>
    <t>26.05.2022 21:56:24</t>
  </si>
  <si>
    <t>26.05.2022 21:56:26</t>
  </si>
  <si>
    <t>26.05.2022 21:56:27</t>
  </si>
  <si>
    <t>26.05.2022 21:56:29</t>
  </si>
  <si>
    <t>26.05.2022 21:56:53</t>
  </si>
  <si>
    <t>26.05.2022 21:56:54</t>
  </si>
  <si>
    <t>26.05.2022 21:56:56</t>
  </si>
  <si>
    <t>26.05.2022 21:57:47</t>
  </si>
  <si>
    <t>26.05.2022 21:57:48</t>
  </si>
  <si>
    <t>26.05.2022 21:57:50</t>
  </si>
  <si>
    <t>26.05.2022 21:59:08</t>
  </si>
  <si>
    <t>26.05.2022 21:59:09</t>
  </si>
  <si>
    <t>26.05.2022 21:59:11</t>
  </si>
  <si>
    <t>26.05.2022 21:59:12</t>
  </si>
  <si>
    <t>26.05.2022 21:59:14</t>
  </si>
  <si>
    <t>26.05.2022 22:01:03</t>
  </si>
  <si>
    <t>26.05.2022 22:01:08</t>
  </si>
  <si>
    <t>26.05.2022 22:01:09</t>
  </si>
  <si>
    <t>26.05.2022 22:01:18</t>
  </si>
  <si>
    <t>26.05.2022 22:01:20</t>
  </si>
  <si>
    <t>26.05.2022 22:01:21</t>
  </si>
  <si>
    <t>26.05.2022 22:01:45</t>
  </si>
  <si>
    <t>26.05.2022 22:01:47</t>
  </si>
  <si>
    <t>26.05.2022 22:02:03</t>
  </si>
  <si>
    <t>26.05.2022 22:02:05</t>
  </si>
  <si>
    <t>26.05.2022 22:02:06</t>
  </si>
  <si>
    <t>26.05.2022 22:02:08</t>
  </si>
  <si>
    <t>26.05.2022 22:05:32</t>
  </si>
  <si>
    <t>26.05.2022 22:05:33</t>
  </si>
  <si>
    <t>26.05.2022 22:05:35</t>
  </si>
  <si>
    <t>26.05.2022 22:07:17</t>
  </si>
  <si>
    <t>26.05.2022 22:07:18</t>
  </si>
  <si>
    <t>26.05.2022 22:07:20</t>
  </si>
  <si>
    <t>26.05.2022 22:13:57</t>
  </si>
  <si>
    <t>26.05.2022 22:13:59</t>
  </si>
  <si>
    <t>26.05.2022 22:14:00</t>
  </si>
  <si>
    <t>26.05.2022 22:14:02</t>
  </si>
  <si>
    <t>26.05.2022 22:14:14</t>
  </si>
  <si>
    <t>26.05.2022 22:14:17</t>
  </si>
  <si>
    <t>26.05.2022 22:14:18</t>
  </si>
  <si>
    <t>26.05.2022 22:14:38</t>
  </si>
  <si>
    <t>26.05.2022 22:14:39</t>
  </si>
  <si>
    <t>26.05.2022 22:15:09</t>
  </si>
  <si>
    <t>26.05.2022 22:15:11</t>
  </si>
  <si>
    <t>26.05.2022 22:15:12</t>
  </si>
  <si>
    <t>26.05.2022 22:15:15</t>
  </si>
  <si>
    <t>26.05.2022 22:15:17</t>
  </si>
  <si>
    <t>26.05.2022 22:15:18</t>
  </si>
  <si>
    <t>26.05.2022 22:15:33</t>
  </si>
  <si>
    <t>26.05.2022 22:15:35</t>
  </si>
  <si>
    <t>26.05.2022 22:16:09</t>
  </si>
  <si>
    <t>26.05.2022 22:16:11</t>
  </si>
  <si>
    <t>26.05.2022 22:16:12</t>
  </si>
  <si>
    <t>26.05.2022 22:16:14</t>
  </si>
  <si>
    <t>26.05.2022 22:16:15</t>
  </si>
  <si>
    <t>26.05.2022 22:16:17</t>
  </si>
  <si>
    <t>26.05.2022 22:19:35</t>
  </si>
  <si>
    <t>26.05.2022 22:19:38</t>
  </si>
  <si>
    <t>26.05.2022 22:19:39</t>
  </si>
  <si>
    <t>26.05.2022 22:19:41</t>
  </si>
  <si>
    <t>26.05.2022 22:19:54</t>
  </si>
  <si>
    <t>26.05.2022 22:19:56</t>
  </si>
  <si>
    <t>26.05.2022 22:19:57</t>
  </si>
  <si>
    <t>26.05.2022 22:19:59</t>
  </si>
  <si>
    <t>26.05.2022 22:20:00</t>
  </si>
  <si>
    <t>26.05.2022 22:20:02</t>
  </si>
  <si>
    <t>26.05.2022 22:24:59</t>
  </si>
  <si>
    <t>26.05.2022 22:25:00</t>
  </si>
  <si>
    <t>26.05.2022 22:25:02</t>
  </si>
  <si>
    <t>26.05.2022 22:27:08</t>
  </si>
  <si>
    <t>26.05.2022 22:27:09</t>
  </si>
  <si>
    <t>26.05.2022 22:27:11</t>
  </si>
  <si>
    <t>26.05.2022 22:30:53</t>
  </si>
  <si>
    <t>26.05.2022 22:30:54</t>
  </si>
  <si>
    <t>26.05.2022 22:32:33</t>
  </si>
  <si>
    <t>26.05.2022 22:32:36</t>
  </si>
  <si>
    <t>26.05.2022 22:32:39</t>
  </si>
  <si>
    <t>26.05.2022 22:32:41</t>
  </si>
  <si>
    <t>26.05.2022 22:32:57</t>
  </si>
  <si>
    <t>26.05.2022 22:32:59</t>
  </si>
  <si>
    <t>26.05.2022 22:33:00</t>
  </si>
  <si>
    <t>26.05.2022 22:33:02</t>
  </si>
  <si>
    <t>26.05.2022 22:33:23</t>
  </si>
  <si>
    <t>26.05.2022 22:33:24</t>
  </si>
  <si>
    <t>26.05.2022 22:33:26</t>
  </si>
  <si>
    <t>26.05.2022 22:34:08</t>
  </si>
  <si>
    <t>26.05.2022 22:34:09</t>
  </si>
  <si>
    <t>26.05.2022 22:34:11</t>
  </si>
  <si>
    <t>26.05.2022 22:34:44</t>
  </si>
  <si>
    <t>26.05.2022 22:34:45</t>
  </si>
  <si>
    <t>26.05.2022 22:40:00</t>
  </si>
  <si>
    <t>26.05.2022 22:40:02</t>
  </si>
  <si>
    <t>26.05.2022 22:40:03</t>
  </si>
  <si>
    <t>26.05.2022 22:40:05</t>
  </si>
  <si>
    <t>26.05.2022 22:40:08</t>
  </si>
  <si>
    <t>26.05.2022 22:40:09</t>
  </si>
  <si>
    <t>26.05.2022 22:41:18</t>
  </si>
  <si>
    <t>26.05.2022 22:41:20</t>
  </si>
  <si>
    <t>26.05.2022 22:41:21</t>
  </si>
  <si>
    <t>26.05.2022 22:42:33</t>
  </si>
  <si>
    <t>26.05.2022 22:42:35</t>
  </si>
  <si>
    <t>26.05.2022 22:42:36</t>
  </si>
  <si>
    <t>26.05.2022 22:42:48</t>
  </si>
  <si>
    <t>26.05.2022 22:42:50</t>
  </si>
  <si>
    <t>26.05.2022 22:42:51</t>
  </si>
  <si>
    <t>26.05.2022 22:42:53</t>
  </si>
  <si>
    <t>26.05.2022 22:43:39</t>
  </si>
  <si>
    <t>26.05.2022 22:43:41</t>
  </si>
  <si>
    <t>26.05.2022 22:43:42</t>
  </si>
  <si>
    <t>26.05.2022 22:43:44</t>
  </si>
  <si>
    <t>26.05.2022 22:45:23</t>
  </si>
  <si>
    <t>26.05.2022 22:45:24</t>
  </si>
  <si>
    <t>26.05.2022 22:45:26</t>
  </si>
  <si>
    <t>26.05.2022 22:58:02</t>
  </si>
  <si>
    <t>26.05.2022 22:58:03</t>
  </si>
  <si>
    <t>26.05.2022 23:00:54</t>
  </si>
  <si>
    <t>26.05.2022 23:00:57</t>
  </si>
  <si>
    <t>26.05.2022 23:00:59</t>
  </si>
  <si>
    <t>26.05.2022 23:01:00</t>
  </si>
  <si>
    <t>26.05.2022 23:01:54</t>
  </si>
  <si>
    <t>26.05.2022 23:01:56</t>
  </si>
  <si>
    <t>26.05.2022 23:01:57</t>
  </si>
  <si>
    <t>26.05.2022 23:06:12</t>
  </si>
  <si>
    <t>26.05.2022 23:10:06</t>
  </si>
  <si>
    <t>26.05.2022 23:10:08</t>
  </si>
  <si>
    <t>26.05.2022 23:10:09</t>
  </si>
  <si>
    <t>26.05.2022 23:10:47</t>
  </si>
  <si>
    <t>26.05.2022 23:10:48</t>
  </si>
  <si>
    <t>26.05.2022 23:10:50</t>
  </si>
  <si>
    <t>26.05.2022 23:11:24</t>
  </si>
  <si>
    <t>26.05.2022 23:11:26</t>
  </si>
  <si>
    <t>26.05.2022 23:11:27</t>
  </si>
  <si>
    <t>26.05.2022 23:11:29</t>
  </si>
  <si>
    <t>26.05.2022 23:14:42</t>
  </si>
  <si>
    <t>26.05.2022 23:14:44</t>
  </si>
  <si>
    <t>26.05.2022 23:14:45</t>
  </si>
  <si>
    <t>26.05.2022 23:18:14</t>
  </si>
  <si>
    <t>26.05.2022 23:18:15</t>
  </si>
  <si>
    <t>26.05.2022 23:18:17</t>
  </si>
  <si>
    <t>26.05.2022 23:18:18</t>
  </si>
  <si>
    <t>26.05.2022 23:18:20</t>
  </si>
  <si>
    <t>26.05.2022 23:20:33</t>
  </si>
  <si>
    <t>26.05.2022 23:20:35</t>
  </si>
  <si>
    <t>26.05.2022 23:30:26</t>
  </si>
  <si>
    <t>26.05.2022 23:30:27</t>
  </si>
  <si>
    <t>26.05.2022 23:30:29</t>
  </si>
  <si>
    <t>26.05.2022 23:30:30</t>
  </si>
  <si>
    <t>26.05.2022 23:30:32</t>
  </si>
  <si>
    <t>26.05.2022 23:40:05</t>
  </si>
  <si>
    <t>26.05.2022 23:40:06</t>
  </si>
  <si>
    <t>26.05.2022 23:41:21</t>
  </si>
  <si>
    <t>26.05.2022 23:41:23</t>
  </si>
  <si>
    <t>26.05.2022 23:44:15</t>
  </si>
  <si>
    <t>26.05.2022 23:44:17</t>
  </si>
  <si>
    <t>26.05.2022 23:44:18</t>
  </si>
  <si>
    <t>26.05.2022 23:51:36</t>
  </si>
  <si>
    <t>26.05.2022 23:51:38</t>
  </si>
  <si>
    <t>26.05.2022 23:51:39</t>
  </si>
  <si>
    <t>26.05.2022 23:51:41</t>
  </si>
  <si>
    <t>26.05.2022 23:57:29</t>
  </si>
  <si>
    <t>26.05.2022 23:57:32</t>
  </si>
  <si>
    <t>26.05.2022 23:57:33</t>
  </si>
  <si>
    <t>26.05.2022 23:57:51</t>
  </si>
  <si>
    <t>26.05.2022 23:57:53</t>
  </si>
  <si>
    <t>26.05.2022 23:57:54</t>
  </si>
  <si>
    <t>26.05.2022 23:57:56</t>
  </si>
  <si>
    <t>26.05.2022 23:57:57</t>
  </si>
  <si>
    <t>26.05.2022 23:58:00</t>
  </si>
  <si>
    <t>26.05.2022 23:58:02</t>
  </si>
  <si>
    <t>26.05.2022 23:58:03</t>
  </si>
  <si>
    <t>26.05.2022 23:58:05</t>
  </si>
  <si>
    <t>27.05.2022 00:10:20</t>
  </si>
  <si>
    <t>27.05.2022 00:10:21</t>
  </si>
  <si>
    <t>27.05.2022 00:10:23</t>
  </si>
  <si>
    <t>27.05.2022 00:10:47</t>
  </si>
  <si>
    <t>27.05.2022 00:10:48</t>
  </si>
  <si>
    <t>27.05.2022 00:10:50</t>
  </si>
  <si>
    <t>27.05.2022 00:14:11</t>
  </si>
  <si>
    <t>27.05.2022 00:14:12</t>
  </si>
  <si>
    <t>27.05.2022 00:14:14</t>
  </si>
  <si>
    <t>27.05.2022 00:14:15</t>
  </si>
  <si>
    <t>27.05.2022 00:15:50</t>
  </si>
  <si>
    <t>27.05.2022 00:15:51</t>
  </si>
  <si>
    <t>27.05.2022 00:15:53</t>
  </si>
  <si>
    <t>27.05.2022 00:23:23</t>
  </si>
  <si>
    <t>27.05.2022 00:23:24</t>
  </si>
  <si>
    <t>27.05.2022 00:23:26</t>
  </si>
  <si>
    <t>27.05.2022 00:23:39</t>
  </si>
  <si>
    <t>27.05.2022 00:23:41</t>
  </si>
  <si>
    <t>27.05.2022 00:23:42</t>
  </si>
  <si>
    <t>27.05.2022 00:38:20</t>
  </si>
  <si>
    <t>27.05.2022 00:38:21</t>
  </si>
  <si>
    <t>27.05.2022 00:38:23</t>
  </si>
  <si>
    <t>27.05.2022 00:38:24</t>
  </si>
  <si>
    <t>27.05.2022 00:43:50</t>
  </si>
  <si>
    <t>27.05.2022 00:43:53</t>
  </si>
  <si>
    <t>27.05.2022 00:47:20</t>
  </si>
  <si>
    <t>27.05.2022 00:47:21</t>
  </si>
  <si>
    <t>27.05.2022 00:47:23</t>
  </si>
  <si>
    <t>27.05.2022 00:51:06</t>
  </si>
  <si>
    <t>27.05.2022 00:51:08</t>
  </si>
  <si>
    <t>27.05.2022 00:51:09</t>
  </si>
  <si>
    <t>27.05.2022 01:15:11</t>
  </si>
  <si>
    <t>27.05.2022 01:15:12</t>
  </si>
  <si>
    <t>27.05.2022 01:15:14</t>
  </si>
  <si>
    <t>27.05.2022 01:15:15</t>
  </si>
  <si>
    <t>27.05.2022 01:17:24</t>
  </si>
  <si>
    <t>27.05.2022 01:17:26</t>
  </si>
  <si>
    <t>27.05.2022 01:17:30</t>
  </si>
  <si>
    <t>27.05.2022 01:17:32</t>
  </si>
  <si>
    <t>27.05.2022 01:17:33</t>
  </si>
  <si>
    <t>27.05.2022 01:17:35</t>
  </si>
  <si>
    <t>27.05.2022 01:17:36</t>
  </si>
  <si>
    <t>27.05.2022 01:25:45</t>
  </si>
  <si>
    <t>27.05.2022 01:25:47</t>
  </si>
  <si>
    <t>27.05.2022 01:25:48</t>
  </si>
  <si>
    <t>27.05.2022 01:31:38</t>
  </si>
  <si>
    <t>27.05.2022 01:31:39</t>
  </si>
  <si>
    <t>27.05.2022 01:40:36</t>
  </si>
  <si>
    <t>27.05.2022 01:40:38</t>
  </si>
  <si>
    <t>27.05.2022 01:40:39</t>
  </si>
  <si>
    <t>27.05.2022 01:40:41</t>
  </si>
  <si>
    <t>27.05.2022 02:15:11</t>
  </si>
  <si>
    <t>27.05.2022 02:15:12</t>
  </si>
  <si>
    <t>27.05.2022 02:15:14</t>
  </si>
  <si>
    <t>27.05.2022 02:52:33</t>
  </si>
  <si>
    <t>27.05.2022 02:52:35</t>
  </si>
  <si>
    <t>27.05.2022 02:52:36</t>
  </si>
  <si>
    <t>27.05.2022 02:57:05</t>
  </si>
  <si>
    <t>27.05.2022 02:57:06</t>
  </si>
  <si>
    <t>27.05.2022 02:57:08</t>
  </si>
  <si>
    <t>27.05.2022 03:31:59</t>
  </si>
  <si>
    <t>27.05.2022 03:41:19</t>
  </si>
  <si>
    <t>27.05.2022 03:41:21</t>
  </si>
  <si>
    <t>27.05.2022 03:41:23</t>
  </si>
  <si>
    <t>27.05.2022 03:54:12</t>
  </si>
  <si>
    <t>27.05.2022 03:54:13</t>
  </si>
  <si>
    <t>27.05.2022 03:54:15</t>
  </si>
  <si>
    <t>27.05.2022 03:54:16</t>
  </si>
  <si>
    <t>27.05.2022 03:57:42</t>
  </si>
  <si>
    <t>27.05.2022 03:57:44</t>
  </si>
  <si>
    <t>27.05.2022 03:57:45</t>
  </si>
  <si>
    <t>27.05.2022 04:00:48</t>
  </si>
  <si>
    <t>27.05.2022 04:00:49</t>
  </si>
  <si>
    <t>27.05.2022 04:00:51</t>
  </si>
  <si>
    <t>27.05.2022 04:07:26</t>
  </si>
  <si>
    <t>27.05.2022 04:07:27</t>
  </si>
  <si>
    <t>27.05.2022 04:07:28</t>
  </si>
  <si>
    <t>27.05.2022 04:07:30</t>
  </si>
  <si>
    <t>27.05.2022 04:13:56</t>
  </si>
  <si>
    <t>27.05.2022 04:13:57</t>
  </si>
  <si>
    <t>27.05.2022 04:13:58</t>
  </si>
  <si>
    <t>27.05.2022 04:17:53</t>
  </si>
  <si>
    <t>27.05.2022 04:17:55</t>
  </si>
  <si>
    <t>27.05.2022 04:17:57</t>
  </si>
  <si>
    <t>27.05.2022 04:17:58</t>
  </si>
  <si>
    <t>27.05.2022 04:19:09</t>
  </si>
  <si>
    <t>27.05.2022 04:19:11</t>
  </si>
  <si>
    <t>27.05.2022 04:19:12</t>
  </si>
  <si>
    <t>27.05.2022 04:22:00</t>
  </si>
  <si>
    <t>27.05.2022 04:22:02</t>
  </si>
  <si>
    <t>27.05.2022 04:22:03</t>
  </si>
  <si>
    <t>27.05.2022 04:23:12</t>
  </si>
  <si>
    <t>27.05.2022 04:23:13</t>
  </si>
  <si>
    <t>27.05.2022 04:23:15</t>
  </si>
  <si>
    <t>27.05.2022 04:23:16</t>
  </si>
  <si>
    <t>27.05.2022 04:26:12</t>
  </si>
  <si>
    <t>27.05.2022 04:26:14</t>
  </si>
  <si>
    <t>27.05.2022 04:26:15</t>
  </si>
  <si>
    <t>27.05.2022 04:30:47</t>
  </si>
  <si>
    <t>27.05.2022 04:30:48</t>
  </si>
  <si>
    <t>27.05.2022 04:30:49</t>
  </si>
  <si>
    <t>27.05.2022 04:30:51</t>
  </si>
  <si>
    <t>27.05.2022 04:30:52</t>
  </si>
  <si>
    <t>27.05.2022 04:30:54</t>
  </si>
  <si>
    <t>27.05.2022 04:30:55</t>
  </si>
  <si>
    <t>27.05.2022 04:30:57</t>
  </si>
  <si>
    <t>27.05.2022 04:33:09</t>
  </si>
  <si>
    <t>27.05.2022 04:33:11</t>
  </si>
  <si>
    <t>27.05.2022 04:33:12</t>
  </si>
  <si>
    <t>27.05.2022 04:33:13</t>
  </si>
  <si>
    <t>27.05.2022 04:34:39</t>
  </si>
  <si>
    <t>27.05.2022 04:34:40</t>
  </si>
  <si>
    <t>27.05.2022 04:34:42</t>
  </si>
  <si>
    <t>27.05.2022 04:38:26</t>
  </si>
  <si>
    <t>27.05.2022 04:38:27</t>
  </si>
  <si>
    <t>27.05.2022 04:38:28</t>
  </si>
  <si>
    <t>27.05.2022 04:38:30</t>
  </si>
  <si>
    <t>27.05.2022 04:38:32</t>
  </si>
  <si>
    <t>27.05.2022 04:38:33</t>
  </si>
  <si>
    <t>27.05.2022 04:39:33</t>
  </si>
  <si>
    <t>27.05.2022 04:39:35</t>
  </si>
  <si>
    <t>27.05.2022 04:39:36</t>
  </si>
  <si>
    <t>27.05.2022 04:40:06</t>
  </si>
  <si>
    <t>27.05.2022 04:40:08</t>
  </si>
  <si>
    <t>27.05.2022 04:40:09</t>
  </si>
  <si>
    <t>27.05.2022 04:40:10</t>
  </si>
  <si>
    <t>27.05.2022 04:43:55</t>
  </si>
  <si>
    <t>27.05.2022 04:43:57</t>
  </si>
  <si>
    <t>27.05.2022 04:43:58</t>
  </si>
  <si>
    <t>27.05.2022 04:48:32</t>
  </si>
  <si>
    <t>27.05.2022 04:48:33</t>
  </si>
  <si>
    <t>27.05.2022 04:49:10</t>
  </si>
  <si>
    <t>27.05.2022 04:49:12</t>
  </si>
  <si>
    <t>27.05.2022 04:49:14</t>
  </si>
  <si>
    <t>27.05.2022 04:54:45</t>
  </si>
  <si>
    <t>27.05.2022 04:54:47</t>
  </si>
  <si>
    <t>27.05.2022 04:54:48</t>
  </si>
  <si>
    <t>27.05.2022 04:54:50</t>
  </si>
  <si>
    <t>27.05.2022 04:56:57</t>
  </si>
  <si>
    <t>27.05.2022 04:56:59</t>
  </si>
  <si>
    <t>27.05.2022 04:57:00</t>
  </si>
  <si>
    <t>27.05.2022 04:57:01</t>
  </si>
  <si>
    <t>27.05.2022 04:57:03</t>
  </si>
  <si>
    <t>27.05.2022 04:58:34</t>
  </si>
  <si>
    <t>27.05.2022 04:58:36</t>
  </si>
  <si>
    <t>27.05.2022 04:58:37</t>
  </si>
  <si>
    <t>27.05.2022 05:01:06</t>
  </si>
  <si>
    <t>27.05.2022 05:01:07</t>
  </si>
  <si>
    <t>27.05.2022 05:01:09</t>
  </si>
  <si>
    <t>27.05.2022 05:01:10</t>
  </si>
  <si>
    <t>27.05.2022 05:04:27</t>
  </si>
  <si>
    <t>27.05.2022 05:04:28</t>
  </si>
  <si>
    <t>27.05.2022 05:04:30</t>
  </si>
  <si>
    <t>27.05.2022 05:06:20</t>
  </si>
  <si>
    <t>27.05.2022 05:06:21</t>
  </si>
  <si>
    <t>27.05.2022 05:06:23</t>
  </si>
  <si>
    <t>27.05.2022 05:06:24</t>
  </si>
  <si>
    <t>27.05.2022 05:06:26</t>
  </si>
  <si>
    <t>27.05.2022 05:06:33</t>
  </si>
  <si>
    <t>27.05.2022 05:06:35</t>
  </si>
  <si>
    <t>27.05.2022 05:06:36</t>
  </si>
  <si>
    <t>27.05.2022 05:06:38</t>
  </si>
  <si>
    <t>27.05.2022 05:06:39</t>
  </si>
  <si>
    <t>27.05.2022 05:06:43</t>
  </si>
  <si>
    <t>27.05.2022 05:08:15</t>
  </si>
  <si>
    <t>27.05.2022 05:08:16</t>
  </si>
  <si>
    <t>27.05.2022 05:08:18</t>
  </si>
  <si>
    <t>27.05.2022 05:08:20</t>
  </si>
  <si>
    <t>27.05.2022 05:11:08</t>
  </si>
  <si>
    <t>27.05.2022 05:13:26</t>
  </si>
  <si>
    <t>27.05.2022 05:13:27</t>
  </si>
  <si>
    <t>27.05.2022 05:13:28</t>
  </si>
  <si>
    <t>27.05.2022 05:13:30</t>
  </si>
  <si>
    <t>27.05.2022 05:16:33</t>
  </si>
  <si>
    <t>27.05.2022 05:16:35</t>
  </si>
  <si>
    <t>27.05.2022 05:16:36</t>
  </si>
  <si>
    <t>27.05.2022 05:16:37</t>
  </si>
  <si>
    <t>27.05.2022 05:20:28</t>
  </si>
  <si>
    <t>27.05.2022 05:20:30</t>
  </si>
  <si>
    <t>27.05.2022 05:20:32</t>
  </si>
  <si>
    <t>27.05.2022 05:20:33</t>
  </si>
  <si>
    <t>27.05.2022 05:20:55</t>
  </si>
  <si>
    <t>27.05.2022 05:20:57</t>
  </si>
  <si>
    <t>27.05.2022 05:20:58</t>
  </si>
  <si>
    <t>27.05.2022 05:21:00</t>
  </si>
  <si>
    <t>27.05.2022 05:22:40</t>
  </si>
  <si>
    <t>27.05.2022 05:22:43</t>
  </si>
  <si>
    <t>27.05.2022 05:22:45</t>
  </si>
  <si>
    <t>27.05.2022 05:24:54</t>
  </si>
  <si>
    <t>27.05.2022 05:24:55</t>
  </si>
  <si>
    <t>27.05.2022 05:24:57</t>
  </si>
  <si>
    <t>27.05.2022 05:26:02</t>
  </si>
  <si>
    <t>27.05.2022 05:26:03</t>
  </si>
  <si>
    <t>27.05.2022 05:26:04</t>
  </si>
  <si>
    <t>27.05.2022 05:28:30</t>
  </si>
  <si>
    <t>27.05.2022 05:28:31</t>
  </si>
  <si>
    <t>27.05.2022 05:28:33</t>
  </si>
  <si>
    <t>27.05.2022 05:28:34</t>
  </si>
  <si>
    <t>27.05.2022 05:28:44</t>
  </si>
  <si>
    <t>27.05.2022 05:28:45</t>
  </si>
  <si>
    <t>27.05.2022 05:28:47</t>
  </si>
  <si>
    <t>27.05.2022 05:28:48</t>
  </si>
  <si>
    <t>27.05.2022 05:28:50</t>
  </si>
  <si>
    <t>27.05.2022 05:29:31</t>
  </si>
  <si>
    <t>27.05.2022 05:31:48</t>
  </si>
  <si>
    <t>27.05.2022 05:31:49</t>
  </si>
  <si>
    <t>27.05.2022 05:31:51</t>
  </si>
  <si>
    <t>27.05.2022 05:31:52</t>
  </si>
  <si>
    <t>27.05.2022 05:32:13</t>
  </si>
  <si>
    <t>27.05.2022 05:32:15</t>
  </si>
  <si>
    <t>27.05.2022 05:32:16</t>
  </si>
  <si>
    <t>27.05.2022 05:33:43</t>
  </si>
  <si>
    <t>27.05.2022 05:33:45</t>
  </si>
  <si>
    <t>27.05.2022 05:33:46</t>
  </si>
  <si>
    <t>27.05.2022 05:33:48</t>
  </si>
  <si>
    <t>27.05.2022 05:33:49</t>
  </si>
  <si>
    <t>27.05.2022 05:35:02</t>
  </si>
  <si>
    <t>27.05.2022 05:35:03</t>
  </si>
  <si>
    <t>27.05.2022 05:35:04</t>
  </si>
  <si>
    <t>27.05.2022 05:39:57</t>
  </si>
  <si>
    <t>27.05.2022 05:39:58</t>
  </si>
  <si>
    <t>27.05.2022 05:40:00</t>
  </si>
  <si>
    <t>27.05.2022 05:42:06</t>
  </si>
  <si>
    <t>27.05.2022 05:42:07</t>
  </si>
  <si>
    <t>27.05.2022 05:42:09</t>
  </si>
  <si>
    <t>27.05.2022 05:42:23</t>
  </si>
  <si>
    <t>27.05.2022 05:42:24</t>
  </si>
  <si>
    <t>27.05.2022 05:42:25</t>
  </si>
  <si>
    <t>27.05.2022 05:42:27</t>
  </si>
  <si>
    <t>27.05.2022 05:47:34</t>
  </si>
  <si>
    <t>27.05.2022 05:47:36</t>
  </si>
  <si>
    <t>27.05.2022 05:47:37</t>
  </si>
  <si>
    <t>27.05.2022 05:47:39</t>
  </si>
  <si>
    <t>27.05.2022 05:48:14</t>
  </si>
  <si>
    <t>27.05.2022 05:48:15</t>
  </si>
  <si>
    <t>27.05.2022 05:48:16</t>
  </si>
  <si>
    <t>27.05.2022 05:48:18</t>
  </si>
  <si>
    <t>27.05.2022 05:48:19</t>
  </si>
  <si>
    <t>27.05.2022 05:48:21</t>
  </si>
  <si>
    <t>27.05.2022 05:48:22</t>
  </si>
  <si>
    <t>27.05.2022 05:48:33</t>
  </si>
  <si>
    <t>27.05.2022 05:48:34</t>
  </si>
  <si>
    <t>27.05.2022 05:48:36</t>
  </si>
  <si>
    <t>27.05.2022 05:51:21</t>
  </si>
  <si>
    <t>27.05.2022 05:51:23</t>
  </si>
  <si>
    <t>27.05.2022 05:51:45</t>
  </si>
  <si>
    <t>27.05.2022 05:51:46</t>
  </si>
  <si>
    <t>27.05.2022 05:52:08</t>
  </si>
  <si>
    <t>27.05.2022 05:52:09</t>
  </si>
  <si>
    <t>27.05.2022 05:52:11</t>
  </si>
  <si>
    <t>27.05.2022 05:52:12</t>
  </si>
  <si>
    <t>27.05.2022 05:52:50</t>
  </si>
  <si>
    <t>27.05.2022 05:52:51</t>
  </si>
  <si>
    <t>27.05.2022 05:52:52</t>
  </si>
  <si>
    <t>27.05.2022 05:52:54</t>
  </si>
  <si>
    <t>27.05.2022 05:53:52</t>
  </si>
  <si>
    <t>27.05.2022 05:53:54</t>
  </si>
  <si>
    <t>27.05.2022 05:53:55</t>
  </si>
  <si>
    <t>27.05.2022 05:55:45</t>
  </si>
  <si>
    <t>27.05.2022 05:55:46</t>
  </si>
  <si>
    <t>27.05.2022 05:55:48</t>
  </si>
  <si>
    <t>27.05.2022 05:55:51</t>
  </si>
  <si>
    <t>27.05.2022 05:55:52</t>
  </si>
  <si>
    <t>27.05.2022 05:55:54</t>
  </si>
  <si>
    <t>27.05.2022 05:55:55</t>
  </si>
  <si>
    <t>27.05.2022 05:58:27</t>
  </si>
  <si>
    <t>27.05.2022 05:58:28</t>
  </si>
  <si>
    <t>27.05.2022 05:58:30</t>
  </si>
  <si>
    <t>27.05.2022 05:58:33</t>
  </si>
  <si>
    <t>27.05.2022 05:58:34</t>
  </si>
  <si>
    <t>27.05.2022 05:59:04</t>
  </si>
  <si>
    <t>27.05.2022 05:59:06</t>
  </si>
  <si>
    <t>27.05.2022 05:59:07</t>
  </si>
  <si>
    <t>27.05.2022 05:59:36</t>
  </si>
  <si>
    <t>27.05.2022 05:59:37</t>
  </si>
  <si>
    <t>27.05.2022 05:59:39</t>
  </si>
  <si>
    <t>27.05.2022 06:00:26</t>
  </si>
  <si>
    <t>27.05.2022 06:00:27</t>
  </si>
  <si>
    <t>27.05.2022 06:00:28</t>
  </si>
  <si>
    <t>27.05.2022 06:02:44</t>
  </si>
  <si>
    <t>27.05.2022 06:02:47</t>
  </si>
  <si>
    <t>27.05.2022 06:02:48</t>
  </si>
  <si>
    <t>27.05.2022 06:02:49</t>
  </si>
  <si>
    <t>27.05.2022 06:02:57</t>
  </si>
  <si>
    <t>27.05.2022 06:02:58</t>
  </si>
  <si>
    <t>27.05.2022 06:03:00</t>
  </si>
  <si>
    <t>27.05.2022 06:04:55</t>
  </si>
  <si>
    <t>27.05.2022 06:04:57</t>
  </si>
  <si>
    <t>27.05.2022 06:04:58</t>
  </si>
  <si>
    <t>27.05.2022 06:05:00</t>
  </si>
  <si>
    <t>27.05.2022 06:05:01</t>
  </si>
  <si>
    <t>27.05.2022 06:06:00</t>
  </si>
  <si>
    <t>27.05.2022 06:06:02</t>
  </si>
  <si>
    <t>27.05.2022 06:06:05</t>
  </si>
  <si>
    <t>27.05.2022 06:06:06</t>
  </si>
  <si>
    <t>27.05.2022 06:06:07</t>
  </si>
  <si>
    <t>27.05.2022 06:07:05</t>
  </si>
  <si>
    <t>27.05.2022 06:07:06</t>
  </si>
  <si>
    <t>27.05.2022 06:07:08</t>
  </si>
  <si>
    <t>27.05.2022 06:07:09</t>
  </si>
  <si>
    <t>27.05.2022 06:08:15</t>
  </si>
  <si>
    <t>27.05.2022 06:08:17</t>
  </si>
  <si>
    <t>27.05.2022 06:08:18</t>
  </si>
  <si>
    <t>27.05.2022 06:08:19</t>
  </si>
  <si>
    <t>27.05.2022 06:08:41</t>
  </si>
  <si>
    <t>27.05.2022 06:08:42</t>
  </si>
  <si>
    <t>27.05.2022 06:08:43</t>
  </si>
  <si>
    <t>27.05.2022 06:09:21</t>
  </si>
  <si>
    <t>27.05.2022 06:09:22</t>
  </si>
  <si>
    <t>27.05.2022 06:09:24</t>
  </si>
  <si>
    <t>27.05.2022 06:11:18</t>
  </si>
  <si>
    <t>27.05.2022 06:11:20</t>
  </si>
  <si>
    <t>27.05.2022 06:11:21</t>
  </si>
  <si>
    <t>27.05.2022 06:14:23</t>
  </si>
  <si>
    <t>27.05.2022 06:14:24</t>
  </si>
  <si>
    <t>27.05.2022 06:14:26</t>
  </si>
  <si>
    <t>27.05.2022 06:14:27</t>
  </si>
  <si>
    <t>27.05.2022 06:14:29</t>
  </si>
  <si>
    <t>27.05.2022 06:14:30</t>
  </si>
  <si>
    <t>27.05.2022 06:14:32</t>
  </si>
  <si>
    <t>27.05.2022 06:14:33</t>
  </si>
  <si>
    <t>27.05.2022 06:14:35</t>
  </si>
  <si>
    <t>27.05.2022 06:14:54</t>
  </si>
  <si>
    <t>27.05.2022 06:14:56</t>
  </si>
  <si>
    <t>27.05.2022 06:14:57</t>
  </si>
  <si>
    <t>27.05.2022 06:15:55</t>
  </si>
  <si>
    <t>27.05.2022 06:15:57</t>
  </si>
  <si>
    <t>27.05.2022 06:15:58</t>
  </si>
  <si>
    <t>27.05.2022 06:16:00</t>
  </si>
  <si>
    <t>27.05.2022 06:16:01</t>
  </si>
  <si>
    <t>27.05.2022 06:16:03</t>
  </si>
  <si>
    <t>27.05.2022 06:16:05</t>
  </si>
  <si>
    <t>27.05.2022 06:16:06</t>
  </si>
  <si>
    <t>27.05.2022 06:16:07</t>
  </si>
  <si>
    <t>27.05.2022 06:19:11</t>
  </si>
  <si>
    <t>27.05.2022 06:19:12</t>
  </si>
  <si>
    <t>27.05.2022 06:19:14</t>
  </si>
  <si>
    <t>27.05.2022 06:20:30</t>
  </si>
  <si>
    <t>27.05.2022 06:20:35</t>
  </si>
  <si>
    <t>27.05.2022 06:22:45</t>
  </si>
  <si>
    <t>27.05.2022 06:22:46</t>
  </si>
  <si>
    <t>27.05.2022 06:22:48</t>
  </si>
  <si>
    <t>27.05.2022 06:24:57</t>
  </si>
  <si>
    <t>27.05.2022 06:24:59</t>
  </si>
  <si>
    <t>27.05.2022 06:25:00</t>
  </si>
  <si>
    <t>27.05.2022 06:25:26</t>
  </si>
  <si>
    <t>27.05.2022 06:25:27</t>
  </si>
  <si>
    <t>27.05.2022 06:25:29</t>
  </si>
  <si>
    <t>27.05.2022 06:27:07</t>
  </si>
  <si>
    <t>27.05.2022 06:27:09</t>
  </si>
  <si>
    <t>27.05.2022 06:27:20</t>
  </si>
  <si>
    <t>27.05.2022 06:27:21</t>
  </si>
  <si>
    <t>27.05.2022 06:27:23</t>
  </si>
  <si>
    <t>27.05.2022 06:27:24</t>
  </si>
  <si>
    <t>27.05.2022 06:27:26</t>
  </si>
  <si>
    <t>27.05.2022 06:27:27</t>
  </si>
  <si>
    <t>27.05.2022 06:27:29</t>
  </si>
  <si>
    <t>27.05.2022 06:27:30</t>
  </si>
  <si>
    <t>27.05.2022 06:28:28</t>
  </si>
  <si>
    <t>27.05.2022 06:28:30</t>
  </si>
  <si>
    <t>27.05.2022 06:28:31</t>
  </si>
  <si>
    <t>27.05.2022 06:30:06</t>
  </si>
  <si>
    <t>27.05.2022 06:30:08</t>
  </si>
  <si>
    <t>27.05.2022 06:30:09</t>
  </si>
  <si>
    <t>27.05.2022 06:30:49</t>
  </si>
  <si>
    <t>27.05.2022 06:30:51</t>
  </si>
  <si>
    <t>27.05.2022 06:30:55</t>
  </si>
  <si>
    <t>27.05.2022 06:33:35</t>
  </si>
  <si>
    <t>27.05.2022 06:33:36</t>
  </si>
  <si>
    <t>27.05.2022 06:33:38</t>
  </si>
  <si>
    <t>27.05.2022 06:33:39</t>
  </si>
  <si>
    <t>27.05.2022 06:35:38</t>
  </si>
  <si>
    <t>27.05.2022 06:35:41</t>
  </si>
  <si>
    <t>27.05.2022 06:36:24</t>
  </si>
  <si>
    <t>27.05.2022 06:36:25</t>
  </si>
  <si>
    <t>27.05.2022 06:37:16</t>
  </si>
  <si>
    <t>27.05.2022 06:37:18</t>
  </si>
  <si>
    <t>27.05.2022 06:37:26</t>
  </si>
  <si>
    <t>27.05.2022 06:37:27</t>
  </si>
  <si>
    <t>27.05.2022 06:37:29</t>
  </si>
  <si>
    <t>27.05.2022 06:42:04</t>
  </si>
  <si>
    <t>27.05.2022 06:42:06</t>
  </si>
  <si>
    <t>27.05.2022 06:42:07</t>
  </si>
  <si>
    <t>27.05.2022 06:42:09</t>
  </si>
  <si>
    <t>27.05.2022 06:42:10</t>
  </si>
  <si>
    <t>27.05.2022 06:42:12</t>
  </si>
  <si>
    <t>27.05.2022 06:42:13</t>
  </si>
  <si>
    <t>27.05.2022 06:42:22</t>
  </si>
  <si>
    <t>27.05.2022 06:42:26</t>
  </si>
  <si>
    <t>27.05.2022 06:42:27</t>
  </si>
  <si>
    <t>27.05.2022 06:42:28</t>
  </si>
  <si>
    <t>27.05.2022 06:42:59</t>
  </si>
  <si>
    <t>27.05.2022 06:43:00</t>
  </si>
  <si>
    <t>27.05.2022 06:43:02</t>
  </si>
  <si>
    <t>27.05.2022 06:43:03</t>
  </si>
  <si>
    <t>27.05.2022 06:43:11</t>
  </si>
  <si>
    <t>27.05.2022 06:43:14</t>
  </si>
  <si>
    <t>27.05.2022 06:43:15</t>
  </si>
  <si>
    <t>27.05.2022 06:43:17</t>
  </si>
  <si>
    <t>27.05.2022 06:43:18</t>
  </si>
  <si>
    <t>27.05.2022 06:43:20</t>
  </si>
  <si>
    <t>27.05.2022 06:43:21</t>
  </si>
  <si>
    <t>27.05.2022 06:43:27</t>
  </si>
  <si>
    <t>27.05.2022 06:43:29</t>
  </si>
  <si>
    <t>27.05.2022 06:43:30</t>
  </si>
  <si>
    <t>27.05.2022 06:43:32</t>
  </si>
  <si>
    <t>27.05.2022 06:43:33</t>
  </si>
  <si>
    <t>27.05.2022 06:43:34</t>
  </si>
  <si>
    <t>27.05.2022 06:44:30</t>
  </si>
  <si>
    <t>27.05.2022 06:44:31</t>
  </si>
  <si>
    <t>27.05.2022 06:44:33</t>
  </si>
  <si>
    <t>27.05.2022 06:49:45</t>
  </si>
  <si>
    <t>27.05.2022 06:49:46</t>
  </si>
  <si>
    <t>27.05.2022 06:49:48</t>
  </si>
  <si>
    <t>27.05.2022 06:52:20</t>
  </si>
  <si>
    <t>27.05.2022 06:52:22</t>
  </si>
  <si>
    <t>27.05.2022 06:52:24</t>
  </si>
  <si>
    <t>27.05.2022 06:54:30</t>
  </si>
  <si>
    <t>27.05.2022 06:54:32</t>
  </si>
  <si>
    <t>27.05.2022 06:54:33</t>
  </si>
  <si>
    <t>27.05.2022 06:54:35</t>
  </si>
  <si>
    <t>27.05.2022 06:56:20</t>
  </si>
  <si>
    <t>27.05.2022 06:56:21</t>
  </si>
  <si>
    <t>27.05.2022 06:56:22</t>
  </si>
  <si>
    <t>27.05.2022 06:56:24</t>
  </si>
  <si>
    <t>27.05.2022 07:00:03</t>
  </si>
  <si>
    <t>27.05.2022 07:00:04</t>
  </si>
  <si>
    <t>27.05.2022 07:00:06</t>
  </si>
  <si>
    <t>27.05.2022 07:00:59</t>
  </si>
  <si>
    <t>27.05.2022 07:01:00</t>
  </si>
  <si>
    <t>27.05.2022 07:01:01</t>
  </si>
  <si>
    <t>27.05.2022 07:01:11</t>
  </si>
  <si>
    <t>27.05.2022 07:01:13</t>
  </si>
  <si>
    <t>27.05.2022 07:01:15</t>
  </si>
  <si>
    <t>27.05.2022 07:01:16</t>
  </si>
  <si>
    <t>27.05.2022 07:01:18</t>
  </si>
  <si>
    <t>27.05.2022 07:01:28</t>
  </si>
  <si>
    <t>27.05.2022 07:01:31</t>
  </si>
  <si>
    <t>27.05.2022 07:01:33</t>
  </si>
  <si>
    <t>27.05.2022 07:01:34</t>
  </si>
  <si>
    <t>27.05.2022 07:02:32</t>
  </si>
  <si>
    <t>27.05.2022 07:02:33</t>
  </si>
  <si>
    <t>27.05.2022 07:02:34</t>
  </si>
  <si>
    <t>27.05.2022 07:02:36</t>
  </si>
  <si>
    <t>27.05.2022 07:09:36</t>
  </si>
  <si>
    <t>27.05.2022 07:09:37</t>
  </si>
  <si>
    <t>27.05.2022 07:09:43</t>
  </si>
  <si>
    <t>27.05.2022 07:09:45</t>
  </si>
  <si>
    <t>27.05.2022 07:09:46</t>
  </si>
  <si>
    <t>27.05.2022 07:10:21</t>
  </si>
  <si>
    <t>27.05.2022 07:10:22</t>
  </si>
  <si>
    <t>27.05.2022 07:10:24</t>
  </si>
  <si>
    <t>27.05.2022 07:10:25</t>
  </si>
  <si>
    <t>27.05.2022 07:10:33</t>
  </si>
  <si>
    <t>27.05.2022 07:10:35</t>
  </si>
  <si>
    <t>27.05.2022 07:10:36</t>
  </si>
  <si>
    <t>27.05.2022 07:10:37</t>
  </si>
  <si>
    <t>27.05.2022 07:12:17</t>
  </si>
  <si>
    <t>27.05.2022 07:12:18</t>
  </si>
  <si>
    <t>27.05.2022 07:12:19</t>
  </si>
  <si>
    <t>27.05.2022 07:12:21</t>
  </si>
  <si>
    <t>27.05.2022 07:13:34</t>
  </si>
  <si>
    <t>27.05.2022 07:13:36</t>
  </si>
  <si>
    <t>27.05.2022 07:13:37</t>
  </si>
  <si>
    <t>27.05.2022 07:13:39</t>
  </si>
  <si>
    <t>27.05.2022 07:13:41</t>
  </si>
  <si>
    <t>27.05.2022 07:13:42</t>
  </si>
  <si>
    <t>27.05.2022 07:13:43</t>
  </si>
  <si>
    <t>27.05.2022 07:14:42</t>
  </si>
  <si>
    <t>27.05.2022 07:14:44</t>
  </si>
  <si>
    <t>27.05.2022 07:14:45</t>
  </si>
  <si>
    <t>27.05.2022 07:14:47</t>
  </si>
  <si>
    <t>27.05.2022 07:14:49</t>
  </si>
  <si>
    <t>27.05.2022 07:14:51</t>
  </si>
  <si>
    <t>27.05.2022 07:14:53</t>
  </si>
  <si>
    <t>27.05.2022 07:15:07</t>
  </si>
  <si>
    <t>27.05.2022 07:15:09</t>
  </si>
  <si>
    <t>27.05.2022 07:15:10</t>
  </si>
  <si>
    <t>27.05.2022 07:15:12</t>
  </si>
  <si>
    <t>27.05.2022 07:15:13</t>
  </si>
  <si>
    <t>27.05.2022 07:15:15</t>
  </si>
  <si>
    <t>27.05.2022 07:15:16</t>
  </si>
  <si>
    <t>27.05.2022 07:15:18</t>
  </si>
  <si>
    <t>27.05.2022 07:15:20</t>
  </si>
  <si>
    <t>27.05.2022 07:15:21</t>
  </si>
  <si>
    <t>27.05.2022 07:15:55</t>
  </si>
  <si>
    <t>27.05.2022 07:15:57</t>
  </si>
  <si>
    <t>27.05.2022 07:15:58</t>
  </si>
  <si>
    <t>27.05.2022 07:16:00</t>
  </si>
  <si>
    <t>27.05.2022 07:16:02</t>
  </si>
  <si>
    <t>27.05.2022 07:17:28</t>
  </si>
  <si>
    <t>27.05.2022 07:17:30</t>
  </si>
  <si>
    <t>27.05.2022 07:20:42</t>
  </si>
  <si>
    <t>27.05.2022 07:20:45</t>
  </si>
  <si>
    <t>27.05.2022 07:20:47</t>
  </si>
  <si>
    <t>27.05.2022 07:20:48</t>
  </si>
  <si>
    <t>27.05.2022 07:20:50</t>
  </si>
  <si>
    <t>27.05.2022 07:22:43</t>
  </si>
  <si>
    <t>27.05.2022 07:22:45</t>
  </si>
  <si>
    <t>27.05.2022 07:22:46</t>
  </si>
  <si>
    <t>27.05.2022 07:22:48</t>
  </si>
  <si>
    <t>27.05.2022 07:22:49</t>
  </si>
  <si>
    <t>27.05.2022 07:22:51</t>
  </si>
  <si>
    <t>27.05.2022 07:22:52</t>
  </si>
  <si>
    <t>27.05.2022 07:22:57</t>
  </si>
  <si>
    <t>27.05.2022 07:22:58</t>
  </si>
  <si>
    <t>27.05.2022 07:23:01</t>
  </si>
  <si>
    <t>27.05.2022 07:23:03</t>
  </si>
  <si>
    <t>27.05.2022 07:23:04</t>
  </si>
  <si>
    <t>27.05.2022 07:23:06</t>
  </si>
  <si>
    <t>27.05.2022 07:23:07</t>
  </si>
  <si>
    <t>27.05.2022 07:23:30</t>
  </si>
  <si>
    <t>27.05.2022 07:23:36</t>
  </si>
  <si>
    <t>27.05.2022 07:23:40</t>
  </si>
  <si>
    <t>27.05.2022 07:23:42</t>
  </si>
  <si>
    <t>27.05.2022 07:23:43</t>
  </si>
  <si>
    <t>27.05.2022 07:23:45</t>
  </si>
  <si>
    <t>27.05.2022 07:23:46</t>
  </si>
  <si>
    <t>27.05.2022 07:26:42</t>
  </si>
  <si>
    <t>27.05.2022 07:26:43</t>
  </si>
  <si>
    <t>27.05.2022 07:26:45</t>
  </si>
  <si>
    <t>27.05.2022 07:29:01</t>
  </si>
  <si>
    <t>27.05.2022 07:29:03</t>
  </si>
  <si>
    <t>27.05.2022 07:29:04</t>
  </si>
  <si>
    <t>27.05.2022 07:29:06</t>
  </si>
  <si>
    <t>27.05.2022 07:29:18</t>
  </si>
  <si>
    <t>27.05.2022 07:29:19</t>
  </si>
  <si>
    <t>27.05.2022 07:29:21</t>
  </si>
  <si>
    <t>27.05.2022 07:29:22</t>
  </si>
  <si>
    <t>27.05.2022 07:29:24</t>
  </si>
  <si>
    <t>27.05.2022 07:29:25</t>
  </si>
  <si>
    <t>27.05.2022 07:29:49</t>
  </si>
  <si>
    <t>27.05.2022 07:29:51</t>
  </si>
  <si>
    <t>27.05.2022 07:29:52</t>
  </si>
  <si>
    <t>27.05.2022 07:31:28</t>
  </si>
  <si>
    <t>27.05.2022 07:31:30</t>
  </si>
  <si>
    <t>27.05.2022 07:31:31</t>
  </si>
  <si>
    <t>27.05.2022 07:32:25</t>
  </si>
  <si>
    <t>27.05.2022 07:32:27</t>
  </si>
  <si>
    <t>27.05.2022 07:32:28</t>
  </si>
  <si>
    <t>27.05.2022 07:32:30</t>
  </si>
  <si>
    <t>27.05.2022 07:32:40</t>
  </si>
  <si>
    <t>27.05.2022 07:32:42</t>
  </si>
  <si>
    <t>27.05.2022 07:32:43</t>
  </si>
  <si>
    <t>27.05.2022 07:32:45</t>
  </si>
  <si>
    <t>27.05.2022 07:33:36</t>
  </si>
  <si>
    <t>27.05.2022 07:33:37</t>
  </si>
  <si>
    <t>27.05.2022 07:33:39</t>
  </si>
  <si>
    <t>27.05.2022 07:33:40</t>
  </si>
  <si>
    <t>27.05.2022 07:34:18</t>
  </si>
  <si>
    <t>27.05.2022 07:34:19</t>
  </si>
  <si>
    <t>27.05.2022 07:34:21</t>
  </si>
  <si>
    <t>27.05.2022 07:34:22</t>
  </si>
  <si>
    <t>27.05.2022 07:34:24</t>
  </si>
  <si>
    <t>27.05.2022 07:34:25</t>
  </si>
  <si>
    <t>27.05.2022 07:34:27</t>
  </si>
  <si>
    <t>27.05.2022 07:34:28</t>
  </si>
  <si>
    <t>27.05.2022 07:34:42</t>
  </si>
  <si>
    <t>27.05.2022 07:34:43</t>
  </si>
  <si>
    <t>27.05.2022 07:34:45</t>
  </si>
  <si>
    <t>27.05.2022 07:36:18</t>
  </si>
  <si>
    <t>27.05.2022 07:36:22</t>
  </si>
  <si>
    <t>27.05.2022 07:36:24</t>
  </si>
  <si>
    <t>27.05.2022 07:36:25</t>
  </si>
  <si>
    <t>27.05.2022 07:36:27</t>
  </si>
  <si>
    <t>27.05.2022 07:36:40</t>
  </si>
  <si>
    <t>27.05.2022 07:36:42</t>
  </si>
  <si>
    <t>27.05.2022 07:36:43</t>
  </si>
  <si>
    <t>27.05.2022 07:36:45</t>
  </si>
  <si>
    <t>27.05.2022 07:36:46</t>
  </si>
  <si>
    <t>27.05.2022 07:37:18</t>
  </si>
  <si>
    <t>27.05.2022 07:37:19</t>
  </si>
  <si>
    <t>27.05.2022 07:37:20</t>
  </si>
  <si>
    <t>27.05.2022 07:37:43</t>
  </si>
  <si>
    <t>27.05.2022 07:37:45</t>
  </si>
  <si>
    <t>27.05.2022 07:37:46</t>
  </si>
  <si>
    <t>27.05.2022 07:37:48</t>
  </si>
  <si>
    <t>27.05.2022 07:37:49</t>
  </si>
  <si>
    <t>27.05.2022 07:39:51</t>
  </si>
  <si>
    <t>27.05.2022 07:39:52</t>
  </si>
  <si>
    <t>27.05.2022 07:39:53</t>
  </si>
  <si>
    <t>27.05.2022 07:40:07</t>
  </si>
  <si>
    <t>27.05.2022 07:40:08</t>
  </si>
  <si>
    <t>27.05.2022 07:40:10</t>
  </si>
  <si>
    <t>27.05.2022 07:40:11</t>
  </si>
  <si>
    <t>27.05.2022 07:40:13</t>
  </si>
  <si>
    <t>27.05.2022 07:40:43</t>
  </si>
  <si>
    <t>27.05.2022 07:40:45</t>
  </si>
  <si>
    <t>27.05.2022 07:40:46</t>
  </si>
  <si>
    <t>27.05.2022 07:40:48</t>
  </si>
  <si>
    <t>27.05.2022 07:40:49</t>
  </si>
  <si>
    <t>27.05.2022 07:41:09</t>
  </si>
  <si>
    <t>27.05.2022 07:41:10</t>
  </si>
  <si>
    <t>27.05.2022 07:41:11</t>
  </si>
  <si>
    <t>27.05.2022 07:41:13</t>
  </si>
  <si>
    <t>27.05.2022 07:41:14</t>
  </si>
  <si>
    <t>27.05.2022 07:42:43</t>
  </si>
  <si>
    <t>27.05.2022 07:42:45</t>
  </si>
  <si>
    <t>27.05.2022 07:42:46</t>
  </si>
  <si>
    <t>27.05.2022 07:43:40</t>
  </si>
  <si>
    <t>27.05.2022 07:43:42</t>
  </si>
  <si>
    <t>27.05.2022 07:43:43</t>
  </si>
  <si>
    <t>27.05.2022 07:43:44</t>
  </si>
  <si>
    <t>27.05.2022 07:44:33</t>
  </si>
  <si>
    <t>27.05.2022 07:44:34</t>
  </si>
  <si>
    <t>27.05.2022 07:44:35</t>
  </si>
  <si>
    <t>27.05.2022 07:45:02</t>
  </si>
  <si>
    <t>27.05.2022 07:45:04</t>
  </si>
  <si>
    <t>27.05.2022 07:45:05</t>
  </si>
  <si>
    <t>27.05.2022 07:45:24</t>
  </si>
  <si>
    <t>27.05.2022 07:45:27</t>
  </si>
  <si>
    <t>27.05.2022 07:45:30</t>
  </si>
  <si>
    <t>27.05.2022 07:45:34</t>
  </si>
  <si>
    <t>27.05.2022 07:45:35</t>
  </si>
  <si>
    <t>27.05.2022 07:45:37</t>
  </si>
  <si>
    <t>27.05.2022 07:45:38</t>
  </si>
  <si>
    <t>27.05.2022 07:45:47</t>
  </si>
  <si>
    <t>27.05.2022 07:45:49</t>
  </si>
  <si>
    <t>27.05.2022 07:45:50</t>
  </si>
  <si>
    <t>27.05.2022 07:45:52</t>
  </si>
  <si>
    <t>27.05.2022 07:45:59</t>
  </si>
  <si>
    <t>27.05.2022 07:46:01</t>
  </si>
  <si>
    <t>27.05.2022 07:46:02</t>
  </si>
  <si>
    <t>27.05.2022 07:46:04</t>
  </si>
  <si>
    <t>27.05.2022 07:46:31</t>
  </si>
  <si>
    <t>27.05.2022 07:46:34</t>
  </si>
  <si>
    <t>27.05.2022 07:46:35</t>
  </si>
  <si>
    <t>27.05.2022 07:46:37</t>
  </si>
  <si>
    <t>27.05.2022 07:46:38</t>
  </si>
  <si>
    <t>27.05.2022 07:46:56</t>
  </si>
  <si>
    <t>27.05.2022 07:46:58</t>
  </si>
  <si>
    <t>27.05.2022 07:46:59</t>
  </si>
  <si>
    <t>27.05.2022 07:47:01</t>
  </si>
  <si>
    <t>27.05.2022 07:47:02</t>
  </si>
  <si>
    <t>27.05.2022 07:47:04</t>
  </si>
  <si>
    <t>27.05.2022 07:47:05</t>
  </si>
  <si>
    <t>27.05.2022 07:47:07</t>
  </si>
  <si>
    <t>27.05.2022 07:47:40</t>
  </si>
  <si>
    <t>27.05.2022 07:47:41</t>
  </si>
  <si>
    <t>27.05.2022 07:47:43</t>
  </si>
  <si>
    <t>27.05.2022 07:47:50</t>
  </si>
  <si>
    <t>27.05.2022 07:47:52</t>
  </si>
  <si>
    <t>27.05.2022 07:47:53</t>
  </si>
  <si>
    <t>27.05.2022 07:47:55</t>
  </si>
  <si>
    <t>27.05.2022 07:47:58</t>
  </si>
  <si>
    <t>27.05.2022 07:47:59</t>
  </si>
  <si>
    <t>27.05.2022 07:48:01</t>
  </si>
  <si>
    <t>27.05.2022 07:48:17</t>
  </si>
  <si>
    <t>27.05.2022 07:48:19</t>
  </si>
  <si>
    <t>27.05.2022 07:48:20</t>
  </si>
  <si>
    <t>27.05.2022 07:49:10</t>
  </si>
  <si>
    <t>27.05.2022 07:49:11</t>
  </si>
  <si>
    <t>27.05.2022 07:49:13</t>
  </si>
  <si>
    <t>27.05.2022 07:49:53</t>
  </si>
  <si>
    <t>27.05.2022 07:49:55</t>
  </si>
  <si>
    <t>27.05.2022 07:49:56</t>
  </si>
  <si>
    <t>27.05.2022 07:50:04</t>
  </si>
  <si>
    <t>27.05.2022 07:50:05</t>
  </si>
  <si>
    <t>27.05.2022 07:50:07</t>
  </si>
  <si>
    <t>27.05.2022 07:50:08</t>
  </si>
  <si>
    <t>27.05.2022 07:50:10</t>
  </si>
  <si>
    <t>27.05.2022 07:50:11</t>
  </si>
  <si>
    <t>27.05.2022 07:50:13</t>
  </si>
  <si>
    <t>27.05.2022 07:50:14</t>
  </si>
  <si>
    <t>27.05.2022 07:50:16</t>
  </si>
  <si>
    <t>27.05.2022 07:50:17</t>
  </si>
  <si>
    <t>27.05.2022 07:50:19</t>
  </si>
  <si>
    <t>27.05.2022 07:50:20</t>
  </si>
  <si>
    <t>27.05.2022 07:51:01</t>
  </si>
  <si>
    <t>27.05.2022 07:51:02</t>
  </si>
  <si>
    <t>27.05.2022 07:51:04</t>
  </si>
  <si>
    <t>27.05.2022 07:51:07</t>
  </si>
  <si>
    <t>27.05.2022 07:51:08</t>
  </si>
  <si>
    <t>27.05.2022 07:51:10</t>
  </si>
  <si>
    <t>27.05.2022 07:51:29</t>
  </si>
  <si>
    <t>27.05.2022 07:51:30</t>
  </si>
  <si>
    <t>27.05.2022 07:51:32</t>
  </si>
  <si>
    <t>27.05.2022 07:51:33</t>
  </si>
  <si>
    <t>27.05.2022 07:51:35</t>
  </si>
  <si>
    <t>27.05.2022 07:51:36</t>
  </si>
  <si>
    <t>27.05.2022 07:51:50</t>
  </si>
  <si>
    <t>27.05.2022 07:51:52</t>
  </si>
  <si>
    <t>27.05.2022 07:51:53</t>
  </si>
  <si>
    <t>27.05.2022 07:51:54</t>
  </si>
  <si>
    <t>27.05.2022 07:51:56</t>
  </si>
  <si>
    <t>27.05.2022 07:51:58</t>
  </si>
  <si>
    <t>27.05.2022 07:52:02</t>
  </si>
  <si>
    <t>27.05.2022 07:52:05</t>
  </si>
  <si>
    <t>27.05.2022 07:52:06</t>
  </si>
  <si>
    <t>27.05.2022 07:52:58</t>
  </si>
  <si>
    <t>27.05.2022 07:52:59</t>
  </si>
  <si>
    <t>27.05.2022 07:53:00</t>
  </si>
  <si>
    <t>27.05.2022 07:53:55</t>
  </si>
  <si>
    <t>27.05.2022 07:53:57</t>
  </si>
  <si>
    <t>27.05.2022 07:53:59</t>
  </si>
  <si>
    <t>27.05.2022 07:54:00</t>
  </si>
  <si>
    <t>27.05.2022 07:54:02</t>
  </si>
  <si>
    <t>27.05.2022 07:54:03</t>
  </si>
  <si>
    <t>27.05.2022 07:54:11</t>
  </si>
  <si>
    <t>27.05.2022 07:54:13</t>
  </si>
  <si>
    <t>27.05.2022 07:54:14</t>
  </si>
  <si>
    <t>27.05.2022 07:54:15</t>
  </si>
  <si>
    <t>27.05.2022 07:54:18</t>
  </si>
  <si>
    <t>27.05.2022 07:54:20</t>
  </si>
  <si>
    <t>27.05.2022 07:54:21</t>
  </si>
  <si>
    <t>27.05.2022 07:54:23</t>
  </si>
  <si>
    <t>27.05.2022 07:54:26</t>
  </si>
  <si>
    <t>27.05.2022 07:54:27</t>
  </si>
  <si>
    <t>27.05.2022 07:54:42</t>
  </si>
  <si>
    <t>27.05.2022 07:54:44</t>
  </si>
  <si>
    <t>27.05.2022 07:54:45</t>
  </si>
  <si>
    <t>27.05.2022 07:55:28</t>
  </si>
  <si>
    <t>27.05.2022 07:55:31</t>
  </si>
  <si>
    <t>27.05.2022 07:55:32</t>
  </si>
  <si>
    <t>27.05.2022 07:55:33</t>
  </si>
  <si>
    <t>27.05.2022 07:55:35</t>
  </si>
  <si>
    <t>27.05.2022 07:55:36</t>
  </si>
  <si>
    <t>27.05.2022 07:55:38</t>
  </si>
  <si>
    <t>27.05.2022 07:55:39</t>
  </si>
  <si>
    <t>27.05.2022 07:55:47</t>
  </si>
  <si>
    <t>27.05.2022 07:55:49</t>
  </si>
  <si>
    <t>27.05.2022 07:55:50</t>
  </si>
  <si>
    <t>27.05.2022 07:55:52</t>
  </si>
  <si>
    <t>27.05.2022 07:56:08</t>
  </si>
  <si>
    <t>27.05.2022 07:56:10</t>
  </si>
  <si>
    <t>27.05.2022 07:56:11</t>
  </si>
  <si>
    <t>27.05.2022 07:56:12</t>
  </si>
  <si>
    <t>27.05.2022 07:56:53</t>
  </si>
  <si>
    <t>27.05.2022 07:56:55</t>
  </si>
  <si>
    <t>27.05.2022 07:56:56</t>
  </si>
  <si>
    <t>27.05.2022 07:56:57</t>
  </si>
  <si>
    <t>27.05.2022 07:56:59</t>
  </si>
  <si>
    <t>27.05.2022 07:58:02</t>
  </si>
  <si>
    <t>27.05.2022 07:58:03</t>
  </si>
  <si>
    <t>27.05.2022 07:58:05</t>
  </si>
  <si>
    <t>27.05.2022 07:58:06</t>
  </si>
  <si>
    <t>27.05.2022 07:58:40</t>
  </si>
  <si>
    <t>27.05.2022 07:58:41</t>
  </si>
  <si>
    <t>27.05.2022 07:58:42</t>
  </si>
  <si>
    <t>27.05.2022 07:58:44</t>
  </si>
  <si>
    <t>27.05.2022 07:59:43</t>
  </si>
  <si>
    <t>27.05.2022 07:59:44</t>
  </si>
  <si>
    <t>27.05.2022 07:59:45</t>
  </si>
  <si>
    <t>27.05.2022 08:00:50</t>
  </si>
  <si>
    <t>27.05.2022 08:01:00</t>
  </si>
  <si>
    <t>27.05.2022 08:01:05</t>
  </si>
  <si>
    <t>27.05.2022 08:01:06</t>
  </si>
  <si>
    <t>27.05.2022 08:01:29</t>
  </si>
  <si>
    <t>27.05.2022 08:01:31</t>
  </si>
  <si>
    <t>27.05.2022 08:01:32</t>
  </si>
  <si>
    <t>27.05.2022 08:01:33</t>
  </si>
  <si>
    <t>27.05.2022 08:01:35</t>
  </si>
  <si>
    <t>27.05.2022 08:01:36</t>
  </si>
  <si>
    <t>27.05.2022 08:01:38</t>
  </si>
  <si>
    <t>27.05.2022 08:01:39</t>
  </si>
  <si>
    <t>27.05.2022 08:01:59</t>
  </si>
  <si>
    <t>27.05.2022 08:02:00</t>
  </si>
  <si>
    <t>27.05.2022 08:02:03</t>
  </si>
  <si>
    <t>27.05.2022 08:03:07</t>
  </si>
  <si>
    <t>27.05.2022 08:03:10</t>
  </si>
  <si>
    <t>27.05.2022 08:03:11</t>
  </si>
  <si>
    <t>27.05.2022 08:03:12</t>
  </si>
  <si>
    <t>27.05.2022 08:03:18</t>
  </si>
  <si>
    <t>27.05.2022 08:03:20</t>
  </si>
  <si>
    <t>27.05.2022 08:03:21</t>
  </si>
  <si>
    <t>27.05.2022 08:03:25</t>
  </si>
  <si>
    <t>27.05.2022 08:03:26</t>
  </si>
  <si>
    <t>27.05.2022 08:03:27</t>
  </si>
  <si>
    <t>27.05.2022 08:03:29</t>
  </si>
  <si>
    <t>27.05.2022 08:03:30</t>
  </si>
  <si>
    <t>27.05.2022 08:03:32</t>
  </si>
  <si>
    <t>27.05.2022 08:03:33</t>
  </si>
  <si>
    <t>27.05.2022 08:03:35</t>
  </si>
  <si>
    <t>27.05.2022 08:03:38</t>
  </si>
  <si>
    <t>27.05.2022 08:03:39</t>
  </si>
  <si>
    <t>27.05.2022 08:03:41</t>
  </si>
  <si>
    <t>27.05.2022 08:04:24</t>
  </si>
  <si>
    <t>27.05.2022 08:04:27</t>
  </si>
  <si>
    <t>27.05.2022 08:04:29</t>
  </si>
  <si>
    <t>27.05.2022 08:04:30</t>
  </si>
  <si>
    <t>27.05.2022 08:05:09</t>
  </si>
  <si>
    <t>27.05.2022 08:05:15</t>
  </si>
  <si>
    <t>27.05.2022 08:05:17</t>
  </si>
  <si>
    <t>27.05.2022 08:05:18</t>
  </si>
  <si>
    <t>27.05.2022 08:05:20</t>
  </si>
  <si>
    <t>27.05.2022 08:06:12</t>
  </si>
  <si>
    <t>27.05.2022 08:06:14</t>
  </si>
  <si>
    <t>27.05.2022 08:06:15</t>
  </si>
  <si>
    <t>27.05.2022 08:06:17</t>
  </si>
  <si>
    <t>27.05.2022 08:06:48</t>
  </si>
  <si>
    <t>27.05.2022 08:06:50</t>
  </si>
  <si>
    <t>27.05.2022 08:06:51</t>
  </si>
  <si>
    <t>27.05.2022 08:07:15</t>
  </si>
  <si>
    <t>27.05.2022 08:07:17</t>
  </si>
  <si>
    <t>27.05.2022 08:07:18</t>
  </si>
  <si>
    <t>27.05.2022 08:07:20</t>
  </si>
  <si>
    <t>27.05.2022 08:08:12</t>
  </si>
  <si>
    <t>27.05.2022 08:08:44</t>
  </si>
  <si>
    <t>27.05.2022 08:08:45</t>
  </si>
  <si>
    <t>27.05.2022 08:08:47</t>
  </si>
  <si>
    <t>27.05.2022 08:08:48</t>
  </si>
  <si>
    <t>27.05.2022 08:08:50</t>
  </si>
  <si>
    <t>27.05.2022 08:09:48</t>
  </si>
  <si>
    <t>27.05.2022 08:09:50</t>
  </si>
  <si>
    <t>27.05.2022 08:09:51</t>
  </si>
  <si>
    <t>27.05.2022 08:09:53</t>
  </si>
  <si>
    <t>27.05.2022 08:10:54</t>
  </si>
  <si>
    <t>27.05.2022 08:10:56</t>
  </si>
  <si>
    <t>27.05.2022 08:10:57</t>
  </si>
  <si>
    <t>27.05.2022 08:10:59</t>
  </si>
  <si>
    <t>27.05.2022 08:12:06</t>
  </si>
  <si>
    <t>27.05.2022 08:12:08</t>
  </si>
  <si>
    <t>27.05.2022 08:12:09</t>
  </si>
  <si>
    <t>27.05.2022 08:12:11</t>
  </si>
  <si>
    <t>27.05.2022 08:13:29</t>
  </si>
  <si>
    <t>27.05.2022 08:13:44</t>
  </si>
  <si>
    <t>27.05.2022 08:13:45</t>
  </si>
  <si>
    <t>27.05.2022 08:13:47</t>
  </si>
  <si>
    <t>27.05.2022 08:13:48</t>
  </si>
  <si>
    <t>27.05.2022 08:13:53</t>
  </si>
  <si>
    <t>27.05.2022 08:13:54</t>
  </si>
  <si>
    <t>27.05.2022 08:13:57</t>
  </si>
  <si>
    <t>27.05.2022 08:13:59</t>
  </si>
  <si>
    <t>27.05.2022 08:14:00</t>
  </si>
  <si>
    <t>27.05.2022 08:14:11</t>
  </si>
  <si>
    <t>27.05.2022 08:14:12</t>
  </si>
  <si>
    <t>27.05.2022 08:14:14</t>
  </si>
  <si>
    <t>27.05.2022 08:14:17</t>
  </si>
  <si>
    <t>27.05.2022 08:14:18</t>
  </si>
  <si>
    <t>27.05.2022 08:16:05</t>
  </si>
  <si>
    <t>27.05.2022 08:16:06</t>
  </si>
  <si>
    <t>27.05.2022 08:16:08</t>
  </si>
  <si>
    <t>27.05.2022 08:16:09</t>
  </si>
  <si>
    <t>27.05.2022 08:16:11</t>
  </si>
  <si>
    <t>27.05.2022 08:16:29</t>
  </si>
  <si>
    <t>27.05.2022 08:16:41</t>
  </si>
  <si>
    <t>27.05.2022 08:16:42</t>
  </si>
  <si>
    <t>27.05.2022 08:16:44</t>
  </si>
  <si>
    <t>27.05.2022 08:16:45</t>
  </si>
  <si>
    <t>27.05.2022 08:18:05</t>
  </si>
  <si>
    <t>27.05.2022 08:18:08</t>
  </si>
  <si>
    <t>27.05.2022 08:18:09</t>
  </si>
  <si>
    <t>27.05.2022 08:18:11</t>
  </si>
  <si>
    <t>27.05.2022 08:18:12</t>
  </si>
  <si>
    <t>27.05.2022 08:18:15</t>
  </si>
  <si>
    <t>27.05.2022 08:18:17</t>
  </si>
  <si>
    <t>27.05.2022 08:18:18</t>
  </si>
  <si>
    <t>27.05.2022 08:18:57</t>
  </si>
  <si>
    <t>27.05.2022 08:19:00</t>
  </si>
  <si>
    <t>27.05.2022 08:19:02</t>
  </si>
  <si>
    <t>27.05.2022 08:19:03</t>
  </si>
  <si>
    <t>27.05.2022 08:19:05</t>
  </si>
  <si>
    <t>27.05.2022 08:19:11</t>
  </si>
  <si>
    <t>27.05.2022 08:19:12</t>
  </si>
  <si>
    <t>27.05.2022 08:19:13</t>
  </si>
  <si>
    <t>27.05.2022 08:19:15</t>
  </si>
  <si>
    <t>27.05.2022 08:19:56</t>
  </si>
  <si>
    <t>27.05.2022 08:19:57</t>
  </si>
  <si>
    <t>27.05.2022 08:19:59</t>
  </si>
  <si>
    <t>27.05.2022 08:20:00</t>
  </si>
  <si>
    <t>27.05.2022 08:20:02</t>
  </si>
  <si>
    <t>27.05.2022 08:20:03</t>
  </si>
  <si>
    <t>27.05.2022 08:20:04</t>
  </si>
  <si>
    <t>27.05.2022 08:20:36</t>
  </si>
  <si>
    <t>27.05.2022 08:20:39</t>
  </si>
  <si>
    <t>27.05.2022 08:21:00</t>
  </si>
  <si>
    <t>27.05.2022 08:21:02</t>
  </si>
  <si>
    <t>27.05.2022 08:21:03</t>
  </si>
  <si>
    <t>27.05.2022 08:21:05</t>
  </si>
  <si>
    <t>27.05.2022 08:21:24</t>
  </si>
  <si>
    <t>27.05.2022 08:21:26</t>
  </si>
  <si>
    <t>27.05.2022 08:21:27</t>
  </si>
  <si>
    <t>27.05.2022 08:21:29</t>
  </si>
  <si>
    <t>27.05.2022 08:21:39</t>
  </si>
  <si>
    <t>27.05.2022 08:21:40</t>
  </si>
  <si>
    <t>27.05.2022 08:21:42</t>
  </si>
  <si>
    <t>27.05.2022 08:21:43</t>
  </si>
  <si>
    <t>27.05.2022 08:21:50</t>
  </si>
  <si>
    <t>27.05.2022 08:21:51</t>
  </si>
  <si>
    <t>27.05.2022 08:21:53</t>
  </si>
  <si>
    <t>27.05.2022 08:21:57</t>
  </si>
  <si>
    <t>27.05.2022 08:21:59</t>
  </si>
  <si>
    <t>27.05.2022 08:22:00</t>
  </si>
  <si>
    <t>27.05.2022 08:22:01</t>
  </si>
  <si>
    <t>27.05.2022 08:22:03</t>
  </si>
  <si>
    <t>27.05.2022 08:22:04</t>
  </si>
  <si>
    <t>27.05.2022 08:22:14</t>
  </si>
  <si>
    <t>27.05.2022 08:22:17</t>
  </si>
  <si>
    <t>27.05.2022 08:22:18</t>
  </si>
  <si>
    <t>27.05.2022 08:22:20</t>
  </si>
  <si>
    <t>27.05.2022 08:22:35</t>
  </si>
  <si>
    <t>27.05.2022 08:22:36</t>
  </si>
  <si>
    <t>27.05.2022 08:22:38</t>
  </si>
  <si>
    <t>27.05.2022 08:22:39</t>
  </si>
  <si>
    <t>27.05.2022 08:22:40</t>
  </si>
  <si>
    <t>27.05.2022 08:22:42</t>
  </si>
  <si>
    <t>27.05.2022 08:22:44</t>
  </si>
  <si>
    <t>27.05.2022 08:22:46</t>
  </si>
  <si>
    <t>27.05.2022 08:23:17</t>
  </si>
  <si>
    <t>27.05.2022 08:23:18</t>
  </si>
  <si>
    <t>27.05.2022 08:25:00</t>
  </si>
  <si>
    <t>27.05.2022 08:25:03</t>
  </si>
  <si>
    <t>27.05.2022 08:25:05</t>
  </si>
  <si>
    <t>27.05.2022 08:25:06</t>
  </si>
  <si>
    <t>27.05.2022 08:26:42</t>
  </si>
  <si>
    <t>27.05.2022 08:26:43</t>
  </si>
  <si>
    <t>27.05.2022 08:26:45</t>
  </si>
  <si>
    <t>27.05.2022 08:27:18</t>
  </si>
  <si>
    <t>27.05.2022 08:27:20</t>
  </si>
  <si>
    <t>27.05.2022 08:27:21</t>
  </si>
  <si>
    <t>27.05.2022 08:28:00</t>
  </si>
  <si>
    <t>27.05.2022 08:28:01</t>
  </si>
  <si>
    <t>27.05.2022 08:28:03</t>
  </si>
  <si>
    <t>27.05.2022 08:28:04</t>
  </si>
  <si>
    <t>27.05.2022 08:29:06</t>
  </si>
  <si>
    <t>27.05.2022 08:29:07</t>
  </si>
  <si>
    <t>27.05.2022 08:29:09</t>
  </si>
  <si>
    <t>27.05.2022 08:29:10</t>
  </si>
  <si>
    <t>27.05.2022 08:29:12</t>
  </si>
  <si>
    <t>27.05.2022 08:29:21</t>
  </si>
  <si>
    <t>27.05.2022 08:29:23</t>
  </si>
  <si>
    <t>27.05.2022 08:29:26</t>
  </si>
  <si>
    <t>27.05.2022 08:29:27</t>
  </si>
  <si>
    <t>27.05.2022 08:29:30</t>
  </si>
  <si>
    <t>27.05.2022 08:29:32</t>
  </si>
  <si>
    <t>27.05.2022 08:29:33</t>
  </si>
  <si>
    <t>27.05.2022 08:29:47</t>
  </si>
  <si>
    <t>27.05.2022 08:29:48</t>
  </si>
  <si>
    <t>27.05.2022 08:29:49</t>
  </si>
  <si>
    <t>27.05.2022 08:30:17</t>
  </si>
  <si>
    <t>27.05.2022 08:30:18</t>
  </si>
  <si>
    <t>27.05.2022 08:30:20</t>
  </si>
  <si>
    <t>27.05.2022 08:30:21</t>
  </si>
  <si>
    <t>27.05.2022 08:30:29</t>
  </si>
  <si>
    <t>27.05.2022 08:30:30</t>
  </si>
  <si>
    <t>27.05.2022 08:30:31</t>
  </si>
  <si>
    <t>27.05.2022 08:30:33</t>
  </si>
  <si>
    <t>27.05.2022 08:30:34</t>
  </si>
  <si>
    <t>27.05.2022 08:31:04</t>
  </si>
  <si>
    <t>27.05.2022 08:31:06</t>
  </si>
  <si>
    <t>27.05.2022 08:31:08</t>
  </si>
  <si>
    <t>27.05.2022 08:31:09</t>
  </si>
  <si>
    <t>27.05.2022 08:31:11</t>
  </si>
  <si>
    <t>27.05.2022 08:31:12</t>
  </si>
  <si>
    <t>27.05.2022 08:31:57</t>
  </si>
  <si>
    <t>27.05.2022 08:31:58</t>
  </si>
  <si>
    <t>27.05.2022 08:32:00</t>
  </si>
  <si>
    <t>27.05.2022 08:32:01</t>
  </si>
  <si>
    <t>27.05.2022 08:33:36</t>
  </si>
  <si>
    <t>27.05.2022 08:33:37</t>
  </si>
  <si>
    <t>27.05.2022 08:33:39</t>
  </si>
  <si>
    <t>27.05.2022 08:33:40</t>
  </si>
  <si>
    <t>27.05.2022 08:33:42</t>
  </si>
  <si>
    <t>27.05.2022 08:33:44</t>
  </si>
  <si>
    <t>27.05.2022 08:33:56</t>
  </si>
  <si>
    <t>27.05.2022 08:33:57</t>
  </si>
  <si>
    <t>27.05.2022 08:33:58</t>
  </si>
  <si>
    <t>27.05.2022 08:34:00</t>
  </si>
  <si>
    <t>27.05.2022 08:34:01</t>
  </si>
  <si>
    <t>27.05.2022 08:34:03</t>
  </si>
  <si>
    <t>27.05.2022 08:34:05</t>
  </si>
  <si>
    <t>27.05.2022 08:34:06</t>
  </si>
  <si>
    <t>27.05.2022 08:34:08</t>
  </si>
  <si>
    <t>27.05.2022 08:34:09</t>
  </si>
  <si>
    <t>27.05.2022 08:34:10</t>
  </si>
  <si>
    <t>27.05.2022 08:34:42</t>
  </si>
  <si>
    <t>27.05.2022 08:34:44</t>
  </si>
  <si>
    <t>27.05.2022 08:34:45</t>
  </si>
  <si>
    <t>27.05.2022 08:34:47</t>
  </si>
  <si>
    <t>27.05.2022 08:34:48</t>
  </si>
  <si>
    <t>27.05.2022 08:34:50</t>
  </si>
  <si>
    <t>27.05.2022 08:34:51</t>
  </si>
  <si>
    <t>27.05.2022 08:34:57</t>
  </si>
  <si>
    <t>27.05.2022 08:34:58</t>
  </si>
  <si>
    <t>27.05.2022 08:35:00</t>
  </si>
  <si>
    <t>27.05.2022 08:35:17</t>
  </si>
  <si>
    <t>27.05.2022 08:35:18</t>
  </si>
  <si>
    <t>27.05.2022 08:35:20</t>
  </si>
  <si>
    <t>27.05.2022 08:35:29</t>
  </si>
  <si>
    <t>27.05.2022 08:35:30</t>
  </si>
  <si>
    <t>27.05.2022 08:35:31</t>
  </si>
  <si>
    <t>27.05.2022 08:37:02</t>
  </si>
  <si>
    <t>27.05.2022 08:37:03</t>
  </si>
  <si>
    <t>27.05.2022 08:37:04</t>
  </si>
  <si>
    <t>27.05.2022 08:37:06</t>
  </si>
  <si>
    <t>27.05.2022 08:37:12</t>
  </si>
  <si>
    <t>27.05.2022 08:37:14</t>
  </si>
  <si>
    <t>27.05.2022 08:37:15</t>
  </si>
  <si>
    <t>27.05.2022 08:37:17</t>
  </si>
  <si>
    <t>27.05.2022 08:37:18</t>
  </si>
  <si>
    <t>27.05.2022 08:37:20</t>
  </si>
  <si>
    <t>27.05.2022 08:37:23</t>
  </si>
  <si>
    <t>27.05.2022 08:37:56</t>
  </si>
  <si>
    <t>27.05.2022 08:37:57</t>
  </si>
  <si>
    <t>27.05.2022 08:37:58</t>
  </si>
  <si>
    <t>27.05.2022 08:38:00</t>
  </si>
  <si>
    <t>27.05.2022 08:38:02</t>
  </si>
  <si>
    <t>27.05.2022 08:38:29</t>
  </si>
  <si>
    <t>27.05.2022 08:40:09</t>
  </si>
  <si>
    <t>27.05.2022 08:40:11</t>
  </si>
  <si>
    <t>27.05.2022 08:40:12</t>
  </si>
  <si>
    <t>27.05.2022 08:40:14</t>
  </si>
  <si>
    <t>27.05.2022 08:40:15</t>
  </si>
  <si>
    <t>27.05.2022 08:40:17</t>
  </si>
  <si>
    <t>27.05.2022 08:41:21</t>
  </si>
  <si>
    <t>27.05.2022 08:41:23</t>
  </si>
  <si>
    <t>27.05.2022 08:41:24</t>
  </si>
  <si>
    <t>27.05.2022 08:41:26</t>
  </si>
  <si>
    <t>27.05.2022 08:41:27</t>
  </si>
  <si>
    <t>27.05.2022 08:41:28</t>
  </si>
  <si>
    <t>27.05.2022 08:41:30</t>
  </si>
  <si>
    <t>27.05.2022 08:41:32</t>
  </si>
  <si>
    <t>27.05.2022 08:41:33</t>
  </si>
  <si>
    <t>27.05.2022 08:41:34</t>
  </si>
  <si>
    <t>27.05.2022 08:41:36</t>
  </si>
  <si>
    <t>27.05.2022 08:42:09</t>
  </si>
  <si>
    <t>27.05.2022 08:42:10</t>
  </si>
  <si>
    <t>27.05.2022 08:42:12</t>
  </si>
  <si>
    <t>27.05.2022 08:42:15</t>
  </si>
  <si>
    <t>27.05.2022 08:42:16</t>
  </si>
  <si>
    <t>27.05.2022 08:42:18</t>
  </si>
  <si>
    <t>27.05.2022 08:42:27</t>
  </si>
  <si>
    <t>27.05.2022 08:42:28</t>
  </si>
  <si>
    <t>27.05.2022 08:42:30</t>
  </si>
  <si>
    <t>27.05.2022 08:42:33</t>
  </si>
  <si>
    <t>27.05.2022 08:42:36</t>
  </si>
  <si>
    <t>27.05.2022 08:42:38</t>
  </si>
  <si>
    <t>27.05.2022 08:42:39</t>
  </si>
  <si>
    <t>27.05.2022 08:42:41</t>
  </si>
  <si>
    <t>27.05.2022 08:42:42</t>
  </si>
  <si>
    <t>27.05.2022 08:43:00</t>
  </si>
  <si>
    <t>27.05.2022 08:43:01</t>
  </si>
  <si>
    <t>27.05.2022 08:43:03</t>
  </si>
  <si>
    <t>27.05.2022 08:43:04</t>
  </si>
  <si>
    <t>27.05.2022 08:43:06</t>
  </si>
  <si>
    <t>27.05.2022 08:43:37</t>
  </si>
  <si>
    <t>27.05.2022 08:43:39</t>
  </si>
  <si>
    <t>27.05.2022 08:43:40</t>
  </si>
  <si>
    <t>27.05.2022 08:43:42</t>
  </si>
  <si>
    <t>27.05.2022 08:43:43</t>
  </si>
  <si>
    <t>27.05.2022 08:43:45</t>
  </si>
  <si>
    <t>27.05.2022 08:44:19</t>
  </si>
  <si>
    <t>27.05.2022 08:44:24</t>
  </si>
  <si>
    <t>27.05.2022 08:44:25</t>
  </si>
  <si>
    <t>27.05.2022 08:44:27</t>
  </si>
  <si>
    <t>27.05.2022 08:44:28</t>
  </si>
  <si>
    <t>27.05.2022 08:44:30</t>
  </si>
  <si>
    <t>27.05.2022 08:44:31</t>
  </si>
  <si>
    <t>27.05.2022 08:44:33</t>
  </si>
  <si>
    <t>27.05.2022 08:44:40</t>
  </si>
  <si>
    <t>27.05.2022 08:44:42</t>
  </si>
  <si>
    <t>27.05.2022 08:44:43</t>
  </si>
  <si>
    <t>27.05.2022 08:44:45</t>
  </si>
  <si>
    <t>27.05.2022 08:44:46</t>
  </si>
  <si>
    <t>27.05.2022 08:44:54</t>
  </si>
  <si>
    <t>27.05.2022 08:44:55</t>
  </si>
  <si>
    <t>27.05.2022 08:44:57</t>
  </si>
  <si>
    <t>27.05.2022 08:44:58</t>
  </si>
  <si>
    <t>27.05.2022 08:45:00</t>
  </si>
  <si>
    <t>27.05.2022 08:45:30</t>
  </si>
  <si>
    <t>27.05.2022 08:45:31</t>
  </si>
  <si>
    <t>27.05.2022 08:45:33</t>
  </si>
  <si>
    <t>27.05.2022 08:45:34</t>
  </si>
  <si>
    <t>27.05.2022 08:46:58</t>
  </si>
  <si>
    <t>27.05.2022 08:47:00</t>
  </si>
  <si>
    <t>27.05.2022 08:47:06</t>
  </si>
  <si>
    <t>27.05.2022 08:47:15</t>
  </si>
  <si>
    <t>27.05.2022 08:47:16</t>
  </si>
  <si>
    <t>27.05.2022 08:47:18</t>
  </si>
  <si>
    <t>27.05.2022 08:47:34</t>
  </si>
  <si>
    <t>27.05.2022 08:47:36</t>
  </si>
  <si>
    <t>27.05.2022 08:47:37</t>
  </si>
  <si>
    <t>27.05.2022 08:47:39</t>
  </si>
  <si>
    <t>27.05.2022 08:47:40</t>
  </si>
  <si>
    <t>27.05.2022 08:47:42</t>
  </si>
  <si>
    <t>27.05.2022 08:47:43</t>
  </si>
  <si>
    <t>27.05.2022 08:47:45</t>
  </si>
  <si>
    <t>27.05.2022 08:47:46</t>
  </si>
  <si>
    <t>27.05.2022 08:48:54</t>
  </si>
  <si>
    <t>27.05.2022 08:48:55</t>
  </si>
  <si>
    <t>27.05.2022 08:48:57</t>
  </si>
  <si>
    <t>27.05.2022 08:48:58</t>
  </si>
  <si>
    <t>27.05.2022 08:49:00</t>
  </si>
  <si>
    <t>27.05.2022 08:49:20</t>
  </si>
  <si>
    <t>27.05.2022 08:49:22</t>
  </si>
  <si>
    <t>27.05.2022 08:49:23</t>
  </si>
  <si>
    <t>27.05.2022 08:49:31</t>
  </si>
  <si>
    <t>27.05.2022 08:49:34</t>
  </si>
  <si>
    <t>27.05.2022 08:49:36</t>
  </si>
  <si>
    <t>27.05.2022 08:49:37</t>
  </si>
  <si>
    <t>27.05.2022 08:50:03</t>
  </si>
  <si>
    <t>27.05.2022 08:50:05</t>
  </si>
  <si>
    <t>27.05.2022 08:50:07</t>
  </si>
  <si>
    <t>27.05.2022 08:50:08</t>
  </si>
  <si>
    <t>27.05.2022 08:50:10</t>
  </si>
  <si>
    <t>27.05.2022 08:50:18</t>
  </si>
  <si>
    <t>27.05.2022 08:50:19</t>
  </si>
  <si>
    <t>27.05.2022 08:50:21</t>
  </si>
  <si>
    <t>27.05.2022 08:50:22</t>
  </si>
  <si>
    <t>27.05.2022 08:50:23</t>
  </si>
  <si>
    <t>27.05.2022 08:50:25</t>
  </si>
  <si>
    <t>27.05.2022 08:50:27</t>
  </si>
  <si>
    <t>27.05.2022 08:50:28</t>
  </si>
  <si>
    <t>27.05.2022 08:50:30</t>
  </si>
  <si>
    <t>27.05.2022 08:50:33</t>
  </si>
  <si>
    <t>27.05.2022 08:50:34</t>
  </si>
  <si>
    <t>27.05.2022 08:50:36</t>
  </si>
  <si>
    <t>27.05.2022 08:50:37</t>
  </si>
  <si>
    <t>27.05.2022 08:50:39</t>
  </si>
  <si>
    <t>27.05.2022 08:50:40</t>
  </si>
  <si>
    <t>27.05.2022 08:50:42</t>
  </si>
  <si>
    <t>27.05.2022 08:50:43</t>
  </si>
  <si>
    <t>27.05.2022 08:50:45</t>
  </si>
  <si>
    <t>27.05.2022 08:50:49</t>
  </si>
  <si>
    <t>27.05.2022 08:50:50</t>
  </si>
  <si>
    <t>27.05.2022 08:50:52</t>
  </si>
  <si>
    <t>27.05.2022 08:50:53</t>
  </si>
  <si>
    <t>27.05.2022 08:50:55</t>
  </si>
  <si>
    <t>27.05.2022 08:51:23</t>
  </si>
  <si>
    <t>27.05.2022 08:51:26</t>
  </si>
  <si>
    <t>27.05.2022 08:51:28</t>
  </si>
  <si>
    <t>27.05.2022 08:51:29</t>
  </si>
  <si>
    <t>27.05.2022 08:51:31</t>
  </si>
  <si>
    <t>27.05.2022 08:51:32</t>
  </si>
  <si>
    <t>27.05.2022 08:51:34</t>
  </si>
  <si>
    <t>27.05.2022 08:51:58</t>
  </si>
  <si>
    <t>27.05.2022 08:51:59</t>
  </si>
  <si>
    <t>27.05.2022 08:52:01</t>
  </si>
  <si>
    <t>27.05.2022 08:52:02</t>
  </si>
  <si>
    <t>27.05.2022 08:52:14</t>
  </si>
  <si>
    <t>27.05.2022 08:52:16</t>
  </si>
  <si>
    <t>27.05.2022 08:52:17</t>
  </si>
  <si>
    <t>27.05.2022 08:52:19</t>
  </si>
  <si>
    <t>27.05.2022 08:52:20</t>
  </si>
  <si>
    <t>27.05.2022 08:52:22</t>
  </si>
  <si>
    <t>27.05.2022 08:52:26</t>
  </si>
  <si>
    <t>27.05.2022 08:52:28</t>
  </si>
  <si>
    <t>27.05.2022 08:52:29</t>
  </si>
  <si>
    <t>27.05.2022 08:52:31</t>
  </si>
  <si>
    <t>27.05.2022 08:52:32</t>
  </si>
  <si>
    <t>27.05.2022 08:52:35</t>
  </si>
  <si>
    <t>27.05.2022 08:52:37</t>
  </si>
  <si>
    <t>27.05.2022 08:52:40</t>
  </si>
  <si>
    <t>27.05.2022 08:52:41</t>
  </si>
  <si>
    <t>27.05.2022 08:52:43</t>
  </si>
  <si>
    <t>27.05.2022 08:53:23</t>
  </si>
  <si>
    <t>27.05.2022 08:53:26</t>
  </si>
  <si>
    <t>27.05.2022 08:53:28</t>
  </si>
  <si>
    <t>27.05.2022 08:53:29</t>
  </si>
  <si>
    <t>27.05.2022 08:53:32</t>
  </si>
  <si>
    <t>27.05.2022 08:53:34</t>
  </si>
  <si>
    <t>27.05.2022 08:53:35</t>
  </si>
  <si>
    <t>27.05.2022 08:53:37</t>
  </si>
  <si>
    <t>27.05.2022 08:53:38</t>
  </si>
  <si>
    <t>27.05.2022 08:54:13</t>
  </si>
  <si>
    <t>27.05.2022 08:54:16</t>
  </si>
  <si>
    <t>27.05.2022 08:54:17</t>
  </si>
  <si>
    <t>27.05.2022 08:54:19</t>
  </si>
  <si>
    <t>27.05.2022 08:55:38</t>
  </si>
  <si>
    <t>27.05.2022 08:56:04</t>
  </si>
  <si>
    <t>27.05.2022 08:56:05</t>
  </si>
  <si>
    <t>27.05.2022 08:56:06</t>
  </si>
  <si>
    <t>27.05.2022 08:56:24</t>
  </si>
  <si>
    <t>27.05.2022 08:56:26</t>
  </si>
  <si>
    <t>27.05.2022 08:56:27</t>
  </si>
  <si>
    <t>27.05.2022 08:56:29</t>
  </si>
  <si>
    <t>27.05.2022 08:57:13</t>
  </si>
  <si>
    <t>27.05.2022 08:57:17</t>
  </si>
  <si>
    <t>27.05.2022 08:57:18</t>
  </si>
  <si>
    <t>27.05.2022 08:57:20</t>
  </si>
  <si>
    <t>27.05.2022 08:57:21</t>
  </si>
  <si>
    <t>27.05.2022 08:57:23</t>
  </si>
  <si>
    <t>27.05.2022 08:57:25</t>
  </si>
  <si>
    <t>27.05.2022 08:57:26</t>
  </si>
  <si>
    <t>27.05.2022 08:57:27</t>
  </si>
  <si>
    <t>27.05.2022 08:57:50</t>
  </si>
  <si>
    <t>27.05.2022 08:57:52</t>
  </si>
  <si>
    <t>27.05.2022 08:57:53</t>
  </si>
  <si>
    <t>27.05.2022 08:57:54</t>
  </si>
  <si>
    <t>27.05.2022 08:57:56</t>
  </si>
  <si>
    <t>27.05.2022 08:58:01</t>
  </si>
  <si>
    <t>27.05.2022 08:58:02</t>
  </si>
  <si>
    <t>27.05.2022 08:58:03</t>
  </si>
  <si>
    <t>27.05.2022 08:58:05</t>
  </si>
  <si>
    <t>27.05.2022 08:58:06</t>
  </si>
  <si>
    <t>27.05.2022 08:58:08</t>
  </si>
  <si>
    <t>27.05.2022 08:59:02</t>
  </si>
  <si>
    <t>27.05.2022 08:59:05</t>
  </si>
  <si>
    <t>27.05.2022 08:59:06</t>
  </si>
  <si>
    <t>27.05.2022 08:59:08</t>
  </si>
  <si>
    <t>27.05.2022 08:59:34</t>
  </si>
  <si>
    <t>27.05.2022 08:59:35</t>
  </si>
  <si>
    <t>27.05.2022 08:59:37</t>
  </si>
  <si>
    <t>27.05.2022 08:59:49</t>
  </si>
  <si>
    <t>27.05.2022 08:59:50</t>
  </si>
  <si>
    <t>27.05.2022 08:59:51</t>
  </si>
  <si>
    <t>27.05.2022 08:59:53</t>
  </si>
  <si>
    <t>27.05.2022 08:59:54</t>
  </si>
  <si>
    <t>27.05.2022 09:00:31</t>
  </si>
  <si>
    <t>27.05.2022 09:00:32</t>
  </si>
  <si>
    <t>27.05.2022 09:00:34</t>
  </si>
  <si>
    <t>27.05.2022 09:00:35</t>
  </si>
  <si>
    <t>27.05.2022 09:01:26</t>
  </si>
  <si>
    <t>27.05.2022 09:01:27</t>
  </si>
  <si>
    <t>27.05.2022 09:01:29</t>
  </si>
  <si>
    <t>27.05.2022 09:01:30</t>
  </si>
  <si>
    <t>27.05.2022 09:01:36</t>
  </si>
  <si>
    <t>27.05.2022 09:01:38</t>
  </si>
  <si>
    <t>27.05.2022 09:01:39</t>
  </si>
  <si>
    <t>27.05.2022 09:01:41</t>
  </si>
  <si>
    <t>27.05.2022 09:02:19</t>
  </si>
  <si>
    <t>27.05.2022 09:02:20</t>
  </si>
  <si>
    <t>27.05.2022 09:02:22</t>
  </si>
  <si>
    <t>27.05.2022 09:02:23</t>
  </si>
  <si>
    <t>27.05.2022 09:02:26</t>
  </si>
  <si>
    <t>27.05.2022 09:02:27</t>
  </si>
  <si>
    <t>27.05.2022 09:02:29</t>
  </si>
  <si>
    <t>27.05.2022 09:02:37</t>
  </si>
  <si>
    <t>27.05.2022 09:02:40</t>
  </si>
  <si>
    <t>27.05.2022 09:02:41</t>
  </si>
  <si>
    <t>27.05.2022 09:02:42</t>
  </si>
  <si>
    <t>27.05.2022 09:03:17</t>
  </si>
  <si>
    <t>27.05.2022 09:03:19</t>
  </si>
  <si>
    <t>27.05.2022 09:03:20</t>
  </si>
  <si>
    <t>27.05.2022 09:03:21</t>
  </si>
  <si>
    <t>27.05.2022 09:03:23</t>
  </si>
  <si>
    <t>27.05.2022 09:03:49</t>
  </si>
  <si>
    <t>27.05.2022 09:03:52</t>
  </si>
  <si>
    <t>27.05.2022 09:03:55</t>
  </si>
  <si>
    <t>27.05.2022 09:03:56</t>
  </si>
  <si>
    <t>27.05.2022 09:05:01</t>
  </si>
  <si>
    <t>27.05.2022 09:05:02</t>
  </si>
  <si>
    <t>27.05.2022 09:05:03</t>
  </si>
  <si>
    <t>27.05.2022 09:05:05</t>
  </si>
  <si>
    <t>27.05.2022 09:05:08</t>
  </si>
  <si>
    <t>27.05.2022 09:05:11</t>
  </si>
  <si>
    <t>27.05.2022 09:05:12</t>
  </si>
  <si>
    <t>27.05.2022 09:05:18</t>
  </si>
  <si>
    <t>27.05.2022 09:05:20</t>
  </si>
  <si>
    <t>27.05.2022 09:05:21</t>
  </si>
  <si>
    <t>27.05.2022 09:05:23</t>
  </si>
  <si>
    <t>27.05.2022 09:05:24</t>
  </si>
  <si>
    <t>27.05.2022 09:05:26</t>
  </si>
  <si>
    <t>27.05.2022 09:05:27</t>
  </si>
  <si>
    <t>27.05.2022 09:05:29</t>
  </si>
  <si>
    <t>27.05.2022 09:06:38</t>
  </si>
  <si>
    <t>27.05.2022 09:06:44</t>
  </si>
  <si>
    <t>27.05.2022 09:07:43</t>
  </si>
  <si>
    <t>27.05.2022 09:07:46</t>
  </si>
  <si>
    <t>27.05.2022 09:07:47</t>
  </si>
  <si>
    <t>27.05.2022 09:07:48</t>
  </si>
  <si>
    <t>27.05.2022 09:07:50</t>
  </si>
  <si>
    <t>27.05.2022 09:09:17</t>
  </si>
  <si>
    <t>27.05.2022 09:09:18</t>
  </si>
  <si>
    <t>27.05.2022 09:09:20</t>
  </si>
  <si>
    <t>27.05.2022 09:09:21</t>
  </si>
  <si>
    <t>27.05.2022 09:09:23</t>
  </si>
  <si>
    <t>27.05.2022 09:09:44</t>
  </si>
  <si>
    <t>27.05.2022 09:10:22</t>
  </si>
  <si>
    <t>27.05.2022 09:10:25</t>
  </si>
  <si>
    <t>27.05.2022 09:10:26</t>
  </si>
  <si>
    <t>27.05.2022 09:10:27</t>
  </si>
  <si>
    <t>27.05.2022 09:10:29</t>
  </si>
  <si>
    <t>27.05.2022 09:10:30</t>
  </si>
  <si>
    <t>27.05.2022 09:11:00</t>
  </si>
  <si>
    <t>27.05.2022 09:11:02</t>
  </si>
  <si>
    <t>27.05.2022 09:11:05</t>
  </si>
  <si>
    <t>27.05.2022 09:11:06</t>
  </si>
  <si>
    <t>27.05.2022 09:11:08</t>
  </si>
  <si>
    <t>27.05.2022 09:11:10</t>
  </si>
  <si>
    <t>27.05.2022 09:11:11</t>
  </si>
  <si>
    <t>27.05.2022 09:11:13</t>
  </si>
  <si>
    <t>27.05.2022 09:11:14</t>
  </si>
  <si>
    <t>27.05.2022 09:11:16</t>
  </si>
  <si>
    <t>27.05.2022 09:11:18</t>
  </si>
  <si>
    <t>27.05.2022 09:11:40</t>
  </si>
  <si>
    <t>27.05.2022 09:11:41</t>
  </si>
  <si>
    <t>27.05.2022 09:11:42</t>
  </si>
  <si>
    <t>27.05.2022 09:11:44</t>
  </si>
  <si>
    <t>27.05.2022 09:11:45</t>
  </si>
  <si>
    <t>27.05.2022 09:11:47</t>
  </si>
  <si>
    <t>27.05.2022 09:11:50</t>
  </si>
  <si>
    <t>27.05.2022 09:11:51</t>
  </si>
  <si>
    <t>27.05.2022 09:11:53</t>
  </si>
  <si>
    <t>27.05.2022 09:13:05</t>
  </si>
  <si>
    <t>27.05.2022 09:13:08</t>
  </si>
  <si>
    <t>27.05.2022 09:13:09</t>
  </si>
  <si>
    <t>27.05.2022 09:13:11</t>
  </si>
  <si>
    <t>27.05.2022 09:13:12</t>
  </si>
  <si>
    <t>27.05.2022 09:13:16</t>
  </si>
  <si>
    <t>27.05.2022 09:13:17</t>
  </si>
  <si>
    <t>27.05.2022 09:13:18</t>
  </si>
  <si>
    <t>27.05.2022 09:13:28</t>
  </si>
  <si>
    <t>27.05.2022 09:13:29</t>
  </si>
  <si>
    <t>27.05.2022 09:13:30</t>
  </si>
  <si>
    <t>27.05.2022 09:13:32</t>
  </si>
  <si>
    <t>27.05.2022 09:13:33</t>
  </si>
  <si>
    <t>27.05.2022 09:13:38</t>
  </si>
  <si>
    <t>27.05.2022 09:13:40</t>
  </si>
  <si>
    <t>27.05.2022 09:13:41</t>
  </si>
  <si>
    <t>27.05.2022 09:13:43</t>
  </si>
  <si>
    <t>27.05.2022 09:13:44</t>
  </si>
  <si>
    <t>27.05.2022 09:13:45</t>
  </si>
  <si>
    <t>27.05.2022 09:13:47</t>
  </si>
  <si>
    <t>27.05.2022 09:13:53</t>
  </si>
  <si>
    <t>27.05.2022 09:13:55</t>
  </si>
  <si>
    <t>27.05.2022 09:13:56</t>
  </si>
  <si>
    <t>27.05.2022 09:13:58</t>
  </si>
  <si>
    <t>27.05.2022 09:14:02</t>
  </si>
  <si>
    <t>27.05.2022 09:14:04</t>
  </si>
  <si>
    <t>27.05.2022 09:14:05</t>
  </si>
  <si>
    <t>27.05.2022 09:14:07</t>
  </si>
  <si>
    <t>27.05.2022 09:14:10</t>
  </si>
  <si>
    <t>27.05.2022 09:14:11</t>
  </si>
  <si>
    <t>27.05.2022 09:14:13</t>
  </si>
  <si>
    <t>27.05.2022 09:14:14</t>
  </si>
  <si>
    <t>27.05.2022 09:14:16</t>
  </si>
  <si>
    <t>27.05.2022 09:14:17</t>
  </si>
  <si>
    <t>27.05.2022 09:14:19</t>
  </si>
  <si>
    <t>27.05.2022 09:14:22</t>
  </si>
  <si>
    <t>27.05.2022 09:14:29</t>
  </si>
  <si>
    <t>27.05.2022 09:14:31</t>
  </si>
  <si>
    <t>27.05.2022 09:14:32</t>
  </si>
  <si>
    <t>27.05.2022 09:14:35</t>
  </si>
  <si>
    <t>27.05.2022 09:14:37</t>
  </si>
  <si>
    <t>27.05.2022 09:14:38</t>
  </si>
  <si>
    <t>27.05.2022 09:14:39</t>
  </si>
  <si>
    <t>27.05.2022 09:14:59</t>
  </si>
  <si>
    <t>27.05.2022 09:15:01</t>
  </si>
  <si>
    <t>27.05.2022 09:15:02</t>
  </si>
  <si>
    <t>27.05.2022 09:15:04</t>
  </si>
  <si>
    <t>27.05.2022 09:15:05</t>
  </si>
  <si>
    <t>27.05.2022 09:15:06</t>
  </si>
  <si>
    <t>27.05.2022 09:15:22</t>
  </si>
  <si>
    <t>27.05.2022 09:15:23</t>
  </si>
  <si>
    <t>27.05.2022 09:15:24</t>
  </si>
  <si>
    <t>27.05.2022 09:15:26</t>
  </si>
  <si>
    <t>27.05.2022 09:16:07</t>
  </si>
  <si>
    <t>27.05.2022 09:16:08</t>
  </si>
  <si>
    <t>27.05.2022 09:16:09</t>
  </si>
  <si>
    <t>27.05.2022 09:16:11</t>
  </si>
  <si>
    <t>27.05.2022 09:16:12</t>
  </si>
  <si>
    <t>27.05.2022 09:16:26</t>
  </si>
  <si>
    <t>27.05.2022 09:16:28</t>
  </si>
  <si>
    <t>27.05.2022 09:16:29</t>
  </si>
  <si>
    <t>27.05.2022 09:16:31</t>
  </si>
  <si>
    <t>27.05.2022 09:16:32</t>
  </si>
  <si>
    <t>27.05.2022 09:16:34</t>
  </si>
  <si>
    <t>27.05.2022 09:16:47</t>
  </si>
  <si>
    <t>27.05.2022 09:16:49</t>
  </si>
  <si>
    <t>27.05.2022 09:16:50</t>
  </si>
  <si>
    <t>27.05.2022 09:16:51</t>
  </si>
  <si>
    <t>27.05.2022 09:16:53</t>
  </si>
  <si>
    <t>27.05.2022 09:18:32</t>
  </si>
  <si>
    <t>27.05.2022 09:18:34</t>
  </si>
  <si>
    <t>27.05.2022 09:18:36</t>
  </si>
  <si>
    <t>27.05.2022 09:18:38</t>
  </si>
  <si>
    <t>27.05.2022 09:18:39</t>
  </si>
  <si>
    <t>27.05.2022 09:18:44</t>
  </si>
  <si>
    <t>27.05.2022 09:18:47</t>
  </si>
  <si>
    <t>27.05.2022 09:18:48</t>
  </si>
  <si>
    <t>27.05.2022 09:18:50</t>
  </si>
  <si>
    <t>27.05.2022 09:19:08</t>
  </si>
  <si>
    <t>27.05.2022 09:19:09</t>
  </si>
  <si>
    <t>27.05.2022 09:19:11</t>
  </si>
  <si>
    <t>27.05.2022 09:19:12</t>
  </si>
  <si>
    <t>27.05.2022 09:19:29</t>
  </si>
  <si>
    <t>27.05.2022 09:19:30</t>
  </si>
  <si>
    <t>27.05.2022 09:19:32</t>
  </si>
  <si>
    <t>27.05.2022 09:19:34</t>
  </si>
  <si>
    <t>27.05.2022 09:19:35</t>
  </si>
  <si>
    <t>27.05.2022 09:20:25</t>
  </si>
  <si>
    <t>27.05.2022 09:20:29</t>
  </si>
  <si>
    <t>27.05.2022 09:20:31</t>
  </si>
  <si>
    <t>27.05.2022 09:20:33</t>
  </si>
  <si>
    <t>27.05.2022 09:20:40</t>
  </si>
  <si>
    <t>27.05.2022 09:20:43</t>
  </si>
  <si>
    <t>27.05.2022 09:20:44</t>
  </si>
  <si>
    <t>27.05.2022 09:20:45</t>
  </si>
  <si>
    <t>27.05.2022 09:20:48</t>
  </si>
  <si>
    <t>27.05.2022 09:20:50</t>
  </si>
  <si>
    <t>27.05.2022 09:20:51</t>
  </si>
  <si>
    <t>27.05.2022 09:20:53</t>
  </si>
  <si>
    <t>27.05.2022 09:20:54</t>
  </si>
  <si>
    <t>27.05.2022 09:20:56</t>
  </si>
  <si>
    <t>27.05.2022 09:21:11</t>
  </si>
  <si>
    <t>27.05.2022 09:21:13</t>
  </si>
  <si>
    <t>27.05.2022 09:21:14</t>
  </si>
  <si>
    <t>27.05.2022 09:21:16</t>
  </si>
  <si>
    <t>27.05.2022 09:21:17</t>
  </si>
  <si>
    <t>27.05.2022 09:21:18</t>
  </si>
  <si>
    <t>27.05.2022 09:21:32</t>
  </si>
  <si>
    <t>27.05.2022 09:21:33</t>
  </si>
  <si>
    <t>27.05.2022 09:21:35</t>
  </si>
  <si>
    <t>27.05.2022 09:21:36</t>
  </si>
  <si>
    <t>27.05.2022 09:21:38</t>
  </si>
  <si>
    <t>27.05.2022 09:21:39</t>
  </si>
  <si>
    <t>27.05.2022 09:21:41</t>
  </si>
  <si>
    <t>27.05.2022 09:21:42</t>
  </si>
  <si>
    <t>27.05.2022 09:21:44</t>
  </si>
  <si>
    <t>27.05.2022 09:22:35</t>
  </si>
  <si>
    <t>27.05.2022 09:22:38</t>
  </si>
  <si>
    <t>27.05.2022 09:22:39</t>
  </si>
  <si>
    <t>27.05.2022 09:22:41</t>
  </si>
  <si>
    <t>27.05.2022 09:23:50</t>
  </si>
  <si>
    <t>27.05.2022 09:23:52</t>
  </si>
  <si>
    <t>27.05.2022 09:23:53</t>
  </si>
  <si>
    <t>27.05.2022 09:23:54</t>
  </si>
  <si>
    <t>27.05.2022 09:23:56</t>
  </si>
  <si>
    <t>27.05.2022 09:23:57</t>
  </si>
  <si>
    <t>27.05.2022 09:23:59</t>
  </si>
  <si>
    <t>27.05.2022 09:24:00</t>
  </si>
  <si>
    <t>27.05.2022 09:24:02</t>
  </si>
  <si>
    <t>27.05.2022 09:24:13</t>
  </si>
  <si>
    <t>27.05.2022 09:24:17</t>
  </si>
  <si>
    <t>27.05.2022 09:24:18</t>
  </si>
  <si>
    <t>27.05.2022 09:24:20</t>
  </si>
  <si>
    <t>27.05.2022 09:24:21</t>
  </si>
  <si>
    <t>27.05.2022 09:27:18</t>
  </si>
  <si>
    <t>27.05.2022 09:27:20</t>
  </si>
  <si>
    <t>27.05.2022 09:27:21</t>
  </si>
  <si>
    <t>27.05.2022 09:27:23</t>
  </si>
  <si>
    <t>27.05.2022 09:27:24</t>
  </si>
  <si>
    <t>27.05.2022 09:30:20</t>
  </si>
  <si>
    <t>27.05.2022 09:30:22</t>
  </si>
  <si>
    <t>27.05.2022 09:30:23</t>
  </si>
  <si>
    <t>27.05.2022 09:30:24</t>
  </si>
  <si>
    <t>27.05.2022 09:31:12</t>
  </si>
  <si>
    <t>27.05.2022 09:31:14</t>
  </si>
  <si>
    <t>27.05.2022 09:31:17</t>
  </si>
  <si>
    <t>27.05.2022 09:31:18</t>
  </si>
  <si>
    <t>27.05.2022 09:31:44</t>
  </si>
  <si>
    <t>27.05.2022 09:31:46</t>
  </si>
  <si>
    <t>27.05.2022 09:32:05</t>
  </si>
  <si>
    <t>27.05.2022 09:32:06</t>
  </si>
  <si>
    <t>27.05.2022 09:32:09</t>
  </si>
  <si>
    <t>27.05.2022 09:32:11</t>
  </si>
  <si>
    <t>27.05.2022 09:32:12</t>
  </si>
  <si>
    <t>27.05.2022 09:32:17</t>
  </si>
  <si>
    <t>27.05.2022 09:32:18</t>
  </si>
  <si>
    <t>27.05.2022 09:32:29</t>
  </si>
  <si>
    <t>27.05.2022 09:32:34</t>
  </si>
  <si>
    <t>27.05.2022 09:32:35</t>
  </si>
  <si>
    <t>27.05.2022 09:32:36</t>
  </si>
  <si>
    <t>27.05.2022 09:32:49</t>
  </si>
  <si>
    <t>27.05.2022 09:32:50</t>
  </si>
  <si>
    <t>27.05.2022 09:32:53</t>
  </si>
  <si>
    <t>27.05.2022 09:32:55</t>
  </si>
  <si>
    <t>27.05.2022 09:32:56</t>
  </si>
  <si>
    <t>27.05.2022 09:32:58</t>
  </si>
  <si>
    <t>27.05.2022 09:33:16</t>
  </si>
  <si>
    <t>27.05.2022 09:33:17</t>
  </si>
  <si>
    <t>27.05.2022 09:33:19</t>
  </si>
  <si>
    <t>27.05.2022 09:33:20</t>
  </si>
  <si>
    <t>27.05.2022 09:33:31</t>
  </si>
  <si>
    <t>27.05.2022 09:33:32</t>
  </si>
  <si>
    <t>27.05.2022 09:33:34</t>
  </si>
  <si>
    <t>27.05.2022 09:33:35</t>
  </si>
  <si>
    <t>27.05.2022 09:33:36</t>
  </si>
  <si>
    <t>27.05.2022 09:33:38</t>
  </si>
  <si>
    <t>27.05.2022 09:33:40</t>
  </si>
  <si>
    <t>27.05.2022 09:34:04</t>
  </si>
  <si>
    <t>27.05.2022 09:34:55</t>
  </si>
  <si>
    <t>27.05.2022 09:35:18</t>
  </si>
  <si>
    <t>27.05.2022 09:35:20</t>
  </si>
  <si>
    <t>27.05.2022 09:35:23</t>
  </si>
  <si>
    <t>27.05.2022 09:35:24</t>
  </si>
  <si>
    <t>27.05.2022 09:35:26</t>
  </si>
  <si>
    <t>27.05.2022 09:35:43</t>
  </si>
  <si>
    <t>27.05.2022 09:35:44</t>
  </si>
  <si>
    <t>27.05.2022 09:35:45</t>
  </si>
  <si>
    <t>27.05.2022 09:35:47</t>
  </si>
  <si>
    <t>27.05.2022 09:35:50</t>
  </si>
  <si>
    <t>27.05.2022 09:35:51</t>
  </si>
  <si>
    <t>27.05.2022 09:35:53</t>
  </si>
  <si>
    <t>27.05.2022 09:35:54</t>
  </si>
  <si>
    <t>27.05.2022 09:36:06</t>
  </si>
  <si>
    <t>27.05.2022 09:36:08</t>
  </si>
  <si>
    <t>27.05.2022 09:36:09</t>
  </si>
  <si>
    <t>27.05.2022 09:36:11</t>
  </si>
  <si>
    <t>27.05.2022 09:36:12</t>
  </si>
  <si>
    <t>27.05.2022 09:36:14</t>
  </si>
  <si>
    <t>27.05.2022 09:36:17</t>
  </si>
  <si>
    <t>27.05.2022 09:36:18</t>
  </si>
  <si>
    <t>27.05.2022 09:37:11</t>
  </si>
  <si>
    <t>27.05.2022 09:37:12</t>
  </si>
  <si>
    <t>27.05.2022 09:37:14</t>
  </si>
  <si>
    <t>27.05.2022 09:37:15</t>
  </si>
  <si>
    <t>27.05.2022 09:37:36</t>
  </si>
  <si>
    <t>27.05.2022 09:37:38</t>
  </si>
  <si>
    <t>27.05.2022 09:38:06</t>
  </si>
  <si>
    <t>27.05.2022 09:38:08</t>
  </si>
  <si>
    <t>27.05.2022 09:38:09</t>
  </si>
  <si>
    <t>27.05.2022 09:38:15</t>
  </si>
  <si>
    <t>27.05.2022 09:38:17</t>
  </si>
  <si>
    <t>27.05.2022 09:38:18</t>
  </si>
  <si>
    <t>27.05.2022 09:38:21</t>
  </si>
  <si>
    <t>27.05.2022 09:38:22</t>
  </si>
  <si>
    <t>27.05.2022 09:39:11</t>
  </si>
  <si>
    <t>27.05.2022 09:39:17</t>
  </si>
  <si>
    <t>27.05.2022 09:39:18</t>
  </si>
  <si>
    <t>27.05.2022 09:39:20</t>
  </si>
  <si>
    <t>27.05.2022 09:39:21</t>
  </si>
  <si>
    <t>27.05.2022 09:39:22</t>
  </si>
  <si>
    <t>27.05.2022 09:39:29</t>
  </si>
  <si>
    <t>27.05.2022 09:39:30</t>
  </si>
  <si>
    <t>27.05.2022 09:39:31</t>
  </si>
  <si>
    <t>27.05.2022 09:39:36</t>
  </si>
  <si>
    <t>27.05.2022 09:39:37</t>
  </si>
  <si>
    <t>27.05.2022 09:39:39</t>
  </si>
  <si>
    <t>27.05.2022 09:39:58</t>
  </si>
  <si>
    <t>27.05.2022 09:40:00</t>
  </si>
  <si>
    <t>27.05.2022 09:40:02</t>
  </si>
  <si>
    <t>27.05.2022 09:40:03</t>
  </si>
  <si>
    <t>27.05.2022 09:40:08</t>
  </si>
  <si>
    <t>27.05.2022 09:40:09</t>
  </si>
  <si>
    <t>27.05.2022 09:40:10</t>
  </si>
  <si>
    <t>27.05.2022 09:40:33</t>
  </si>
  <si>
    <t>27.05.2022 09:40:34</t>
  </si>
  <si>
    <t>27.05.2022 09:40:36</t>
  </si>
  <si>
    <t>27.05.2022 09:40:37</t>
  </si>
  <si>
    <t>27.05.2022 09:41:09</t>
  </si>
  <si>
    <t>27.05.2022 09:41:10</t>
  </si>
  <si>
    <t>27.05.2022 09:41:12</t>
  </si>
  <si>
    <t>27.05.2022 09:41:14</t>
  </si>
  <si>
    <t>27.05.2022 09:41:15</t>
  </si>
  <si>
    <t>27.05.2022 09:41:16</t>
  </si>
  <si>
    <t>27.05.2022 09:41:18</t>
  </si>
  <si>
    <t>27.05.2022 09:41:20</t>
  </si>
  <si>
    <t>27.05.2022 09:41:21</t>
  </si>
  <si>
    <t>27.05.2022 09:41:23</t>
  </si>
  <si>
    <t>27.05.2022 09:41:24</t>
  </si>
  <si>
    <t>27.05.2022 09:41:25</t>
  </si>
  <si>
    <t>27.05.2022 09:41:33</t>
  </si>
  <si>
    <t>27.05.2022 09:41:34</t>
  </si>
  <si>
    <t>27.05.2022 09:41:36</t>
  </si>
  <si>
    <t>27.05.2022 09:41:37</t>
  </si>
  <si>
    <t>27.05.2022 09:41:39</t>
  </si>
  <si>
    <t>27.05.2022 09:41:40</t>
  </si>
  <si>
    <t>27.05.2022 09:41:42</t>
  </si>
  <si>
    <t>27.05.2022 09:41:43</t>
  </si>
  <si>
    <t>27.05.2022 09:41:53</t>
  </si>
  <si>
    <t>27.05.2022 09:41:54</t>
  </si>
  <si>
    <t>27.05.2022 09:41:55</t>
  </si>
  <si>
    <t>27.05.2022 09:41:57</t>
  </si>
  <si>
    <t>27.05.2022 09:42:11</t>
  </si>
  <si>
    <t>27.05.2022 09:42:12</t>
  </si>
  <si>
    <t>27.05.2022 09:42:13</t>
  </si>
  <si>
    <t>27.05.2022 09:42:42</t>
  </si>
  <si>
    <t>27.05.2022 09:42:44</t>
  </si>
  <si>
    <t>27.05.2022 09:42:45</t>
  </si>
  <si>
    <t>27.05.2022 09:42:47</t>
  </si>
  <si>
    <t>27.05.2022 09:42:48</t>
  </si>
  <si>
    <t>27.05.2022 09:43:43</t>
  </si>
  <si>
    <t>27.05.2022 09:43:45</t>
  </si>
  <si>
    <t>27.05.2022 09:43:46</t>
  </si>
  <si>
    <t>27.05.2022 09:43:48</t>
  </si>
  <si>
    <t>27.05.2022 09:43:53</t>
  </si>
  <si>
    <t>27.05.2022 09:43:54</t>
  </si>
  <si>
    <t>27.05.2022 09:43:55</t>
  </si>
  <si>
    <t>27.05.2022 09:43:57</t>
  </si>
  <si>
    <t>27.05.2022 09:44:08</t>
  </si>
  <si>
    <t>27.05.2022 09:44:12</t>
  </si>
  <si>
    <t>27.05.2022 09:44:14</t>
  </si>
  <si>
    <t>27.05.2022 09:44:15</t>
  </si>
  <si>
    <t>27.05.2022 09:44:17</t>
  </si>
  <si>
    <t>27.05.2022 09:44:24</t>
  </si>
  <si>
    <t>27.05.2022 09:44:25</t>
  </si>
  <si>
    <t>27.05.2022 09:44:29</t>
  </si>
  <si>
    <t>27.05.2022 09:44:30</t>
  </si>
  <si>
    <t>27.05.2022 09:44:31</t>
  </si>
  <si>
    <t>27.05.2022 09:44:33</t>
  </si>
  <si>
    <t>27.05.2022 09:44:43</t>
  </si>
  <si>
    <t>27.05.2022 09:44:45</t>
  </si>
  <si>
    <t>27.05.2022 09:44:46</t>
  </si>
  <si>
    <t>27.05.2022 09:44:48</t>
  </si>
  <si>
    <t>27.05.2022 09:44:51</t>
  </si>
  <si>
    <t>27.05.2022 09:44:52</t>
  </si>
  <si>
    <t>27.05.2022 09:44:54</t>
  </si>
  <si>
    <t>27.05.2022 09:45:02</t>
  </si>
  <si>
    <t>27.05.2022 09:45:03</t>
  </si>
  <si>
    <t>27.05.2022 09:45:04</t>
  </si>
  <si>
    <t>27.05.2022 09:45:06</t>
  </si>
  <si>
    <t>27.05.2022 09:45:48</t>
  </si>
  <si>
    <t>27.05.2022 09:45:50</t>
  </si>
  <si>
    <t>27.05.2022 09:45:51</t>
  </si>
  <si>
    <t>27.05.2022 09:45:53</t>
  </si>
  <si>
    <t>27.05.2022 09:45:54</t>
  </si>
  <si>
    <t>27.05.2022 09:46:14</t>
  </si>
  <si>
    <t>27.05.2022 09:46:18</t>
  </si>
  <si>
    <t>27.05.2022 09:46:20</t>
  </si>
  <si>
    <t>27.05.2022 09:46:21</t>
  </si>
  <si>
    <t>27.05.2022 09:46:22</t>
  </si>
  <si>
    <t>27.05.2022 09:46:36</t>
  </si>
  <si>
    <t>27.05.2022 09:46:37</t>
  </si>
  <si>
    <t>27.05.2022 09:46:39</t>
  </si>
  <si>
    <t>27.05.2022 09:46:58</t>
  </si>
  <si>
    <t>27.05.2022 09:47:02</t>
  </si>
  <si>
    <t>27.05.2022 09:47:03</t>
  </si>
  <si>
    <t>27.05.2022 09:47:05</t>
  </si>
  <si>
    <t>27.05.2022 09:47:06</t>
  </si>
  <si>
    <t>27.05.2022 09:47:08</t>
  </si>
  <si>
    <t>27.05.2022 09:47:09</t>
  </si>
  <si>
    <t>27.05.2022 09:47:21</t>
  </si>
  <si>
    <t>27.05.2022 09:47:22</t>
  </si>
  <si>
    <t>27.05.2022 09:47:24</t>
  </si>
  <si>
    <t>27.05.2022 09:47:25</t>
  </si>
  <si>
    <t>27.05.2022 09:47:43</t>
  </si>
  <si>
    <t>27.05.2022 09:47:45</t>
  </si>
  <si>
    <t>27.05.2022 09:47:46</t>
  </si>
  <si>
    <t>27.05.2022 09:47:56</t>
  </si>
  <si>
    <t>27.05.2022 09:47:57</t>
  </si>
  <si>
    <t>27.05.2022 09:47:59</t>
  </si>
  <si>
    <t>27.05.2022 09:48:02</t>
  </si>
  <si>
    <t>27.05.2022 09:48:03</t>
  </si>
  <si>
    <t>27.05.2022 09:48:04</t>
  </si>
  <si>
    <t>27.05.2022 09:48:06</t>
  </si>
  <si>
    <t>27.05.2022 09:49:29</t>
  </si>
  <si>
    <t>27.05.2022 09:49:30</t>
  </si>
  <si>
    <t>27.05.2022 09:49:31</t>
  </si>
  <si>
    <t>27.05.2022 09:49:33</t>
  </si>
  <si>
    <t>27.05.2022 09:49:36</t>
  </si>
  <si>
    <t>27.05.2022 09:49:38</t>
  </si>
  <si>
    <t>27.05.2022 09:49:39</t>
  </si>
  <si>
    <t>27.05.2022 09:49:40</t>
  </si>
  <si>
    <t>27.05.2022 09:49:42</t>
  </si>
  <si>
    <t>27.05.2022 09:49:47</t>
  </si>
  <si>
    <t>27.05.2022 09:49:48</t>
  </si>
  <si>
    <t>27.05.2022 09:49:49</t>
  </si>
  <si>
    <t>27.05.2022 09:49:51</t>
  </si>
  <si>
    <t>27.05.2022 09:49:52</t>
  </si>
  <si>
    <t>27.05.2022 09:49:54</t>
  </si>
  <si>
    <t>27.05.2022 09:49:55</t>
  </si>
  <si>
    <t>27.05.2022 09:49:57</t>
  </si>
  <si>
    <t>27.05.2022 09:50:26</t>
  </si>
  <si>
    <t>27.05.2022 09:50:27</t>
  </si>
  <si>
    <t>27.05.2022 09:50:29</t>
  </si>
  <si>
    <t>27.05.2022 09:50:30</t>
  </si>
  <si>
    <t>27.05.2022 09:50:41</t>
  </si>
  <si>
    <t>27.05.2022 09:50:54</t>
  </si>
  <si>
    <t>27.05.2022 09:50:58</t>
  </si>
  <si>
    <t>27.05.2022 09:51:00</t>
  </si>
  <si>
    <t>27.05.2022 09:51:01</t>
  </si>
  <si>
    <t>27.05.2022 09:51:03</t>
  </si>
  <si>
    <t>27.05.2022 09:51:18</t>
  </si>
  <si>
    <t>27.05.2022 09:51:19</t>
  </si>
  <si>
    <t>27.05.2022 09:51:21</t>
  </si>
  <si>
    <t>27.05.2022 09:51:24</t>
  </si>
  <si>
    <t>27.05.2022 09:51:25</t>
  </si>
  <si>
    <t>27.05.2022 09:51:27</t>
  </si>
  <si>
    <t>27.05.2022 09:51:28</t>
  </si>
  <si>
    <t>27.05.2022 09:52:17</t>
  </si>
  <si>
    <t>27.05.2022 09:52:18</t>
  </si>
  <si>
    <t>27.05.2022 09:52:19</t>
  </si>
  <si>
    <t>27.05.2022 09:52:21</t>
  </si>
  <si>
    <t>27.05.2022 09:52:24</t>
  </si>
  <si>
    <t>27.05.2022 09:52:26</t>
  </si>
  <si>
    <t>27.05.2022 09:52:27</t>
  </si>
  <si>
    <t>27.05.2022 09:52:28</t>
  </si>
  <si>
    <t>27.05.2022 09:53:47</t>
  </si>
  <si>
    <t>27.05.2022 09:53:48</t>
  </si>
  <si>
    <t>27.05.2022 09:53:51</t>
  </si>
  <si>
    <t>27.05.2022 09:54:00</t>
  </si>
  <si>
    <t>27.05.2022 09:54:02</t>
  </si>
  <si>
    <t>27.05.2022 09:54:03</t>
  </si>
  <si>
    <t>27.05.2022 09:54:05</t>
  </si>
  <si>
    <t>27.05.2022 09:54:12</t>
  </si>
  <si>
    <t>27.05.2022 09:54:15</t>
  </si>
  <si>
    <t>27.05.2022 09:54:17</t>
  </si>
  <si>
    <t>27.05.2022 09:54:29</t>
  </si>
  <si>
    <t>27.05.2022 09:54:30</t>
  </si>
  <si>
    <t>27.05.2022 09:54:32</t>
  </si>
  <si>
    <t>27.05.2022 09:54:33</t>
  </si>
  <si>
    <t>27.05.2022 09:54:35</t>
  </si>
  <si>
    <t>27.05.2022 09:54:36</t>
  </si>
  <si>
    <t>27.05.2022 09:54:38</t>
  </si>
  <si>
    <t>27.05.2022 09:54:46</t>
  </si>
  <si>
    <t>27.05.2022 09:54:49</t>
  </si>
  <si>
    <t>27.05.2022 09:54:51</t>
  </si>
  <si>
    <t>27.05.2022 09:54:52</t>
  </si>
  <si>
    <t>27.05.2022 09:54:54</t>
  </si>
  <si>
    <t>27.05.2022 09:54:55</t>
  </si>
  <si>
    <t>27.05.2022 09:55:03</t>
  </si>
  <si>
    <t>27.05.2022 09:55:06</t>
  </si>
  <si>
    <t>27.05.2022 09:55:07</t>
  </si>
  <si>
    <t>27.05.2022 09:55:09</t>
  </si>
  <si>
    <t>27.05.2022 09:55:11</t>
  </si>
  <si>
    <t>27.05.2022 09:55:17</t>
  </si>
  <si>
    <t>27.05.2022 09:55:18</t>
  </si>
  <si>
    <t>27.05.2022 09:55:24</t>
  </si>
  <si>
    <t>27.05.2022 09:55:25</t>
  </si>
  <si>
    <t>27.05.2022 09:55:27</t>
  </si>
  <si>
    <t>27.05.2022 09:55:33</t>
  </si>
  <si>
    <t>27.05.2022 09:55:35</t>
  </si>
  <si>
    <t>27.05.2022 09:55:36</t>
  </si>
  <si>
    <t>27.05.2022 09:55:37</t>
  </si>
  <si>
    <t>27.05.2022 09:55:40</t>
  </si>
  <si>
    <t>27.05.2022 09:55:42</t>
  </si>
  <si>
    <t>27.05.2022 09:55:46</t>
  </si>
  <si>
    <t>27.05.2022 09:55:49</t>
  </si>
  <si>
    <t>27.05.2022 09:55:51</t>
  </si>
  <si>
    <t>27.05.2022 09:55:52</t>
  </si>
  <si>
    <t>27.05.2022 09:56:03</t>
  </si>
  <si>
    <t>27.05.2022 09:56:04</t>
  </si>
  <si>
    <t>27.05.2022 09:56:06</t>
  </si>
  <si>
    <t>27.05.2022 09:56:35</t>
  </si>
  <si>
    <t>27.05.2022 09:56:36</t>
  </si>
  <si>
    <t>27.05.2022 09:56:38</t>
  </si>
  <si>
    <t>27.05.2022 09:56:39</t>
  </si>
  <si>
    <t>27.05.2022 09:56:41</t>
  </si>
  <si>
    <t>27.05.2022 09:56:42</t>
  </si>
  <si>
    <t>27.05.2022 09:56:51</t>
  </si>
  <si>
    <t>27.05.2022 09:56:52</t>
  </si>
  <si>
    <t>27.05.2022 09:56:54</t>
  </si>
  <si>
    <t>27.05.2022 09:56:55</t>
  </si>
  <si>
    <t>27.05.2022 09:57:01</t>
  </si>
  <si>
    <t>27.05.2022 09:57:03</t>
  </si>
  <si>
    <t>27.05.2022 09:57:24</t>
  </si>
  <si>
    <t>27.05.2022 09:57:27</t>
  </si>
  <si>
    <t>27.05.2022 09:57:28</t>
  </si>
  <si>
    <t>27.05.2022 09:57:30</t>
  </si>
  <si>
    <t>27.05.2022 09:57:45</t>
  </si>
  <si>
    <t>27.05.2022 09:57:47</t>
  </si>
  <si>
    <t>27.05.2022 09:57:48</t>
  </si>
  <si>
    <t>27.05.2022 09:57:49</t>
  </si>
  <si>
    <t>27.05.2022 09:57:51</t>
  </si>
  <si>
    <t>27.05.2022 09:57:55</t>
  </si>
  <si>
    <t>27.05.2022 09:57:57</t>
  </si>
  <si>
    <t>27.05.2022 09:57:58</t>
  </si>
  <si>
    <t>27.05.2022 09:58:13</t>
  </si>
  <si>
    <t>27.05.2022 09:58:15</t>
  </si>
  <si>
    <t>27.05.2022 09:58:16</t>
  </si>
  <si>
    <t>27.05.2022 09:58:18</t>
  </si>
  <si>
    <t>27.05.2022 09:59:30</t>
  </si>
  <si>
    <t>27.05.2022 09:59:32</t>
  </si>
  <si>
    <t>27.05.2022 09:59:33</t>
  </si>
  <si>
    <t>27.05.2022 09:59:35</t>
  </si>
  <si>
    <t>27.05.2022 09:59:36</t>
  </si>
  <si>
    <t>27.05.2022 09:59:38</t>
  </si>
  <si>
    <t>27.05.2022 09:59:48</t>
  </si>
  <si>
    <t>27.05.2022 09:59:50</t>
  </si>
  <si>
    <t>27.05.2022 09:59:51</t>
  </si>
  <si>
    <t>27.05.2022 09:59:53</t>
  </si>
  <si>
    <t>27.05.2022 09:59:54</t>
  </si>
  <si>
    <t>27.05.2022 09:59:55</t>
  </si>
  <si>
    <t>27.05.2022 09:59:57</t>
  </si>
  <si>
    <t>27.05.2022 09:59:58</t>
  </si>
  <si>
    <t>27.05.2022 10:00:00</t>
  </si>
  <si>
    <t>27.05.2022 10:00:31</t>
  </si>
  <si>
    <t>27.05.2022 10:00:34</t>
  </si>
  <si>
    <t>27.05.2022 10:00:36</t>
  </si>
  <si>
    <t>27.05.2022 10:00:37</t>
  </si>
  <si>
    <t>27.05.2022 10:00:45</t>
  </si>
  <si>
    <t>27.05.2022 10:00:48</t>
  </si>
  <si>
    <t>27.05.2022 10:00:49</t>
  </si>
  <si>
    <t>27.05.2022 10:00:51</t>
  </si>
  <si>
    <t>27.05.2022 10:00:52</t>
  </si>
  <si>
    <t>27.05.2022 10:00:56</t>
  </si>
  <si>
    <t>27.05.2022 10:01:00</t>
  </si>
  <si>
    <t>27.05.2022 10:01:02</t>
  </si>
  <si>
    <t>27.05.2022 10:01:03</t>
  </si>
  <si>
    <t>27.05.2022 10:01:05</t>
  </si>
  <si>
    <t>27.05.2022 10:01:06</t>
  </si>
  <si>
    <t>27.05.2022 10:01:07</t>
  </si>
  <si>
    <t>27.05.2022 10:01:09</t>
  </si>
  <si>
    <t>27.05.2022 10:01:10</t>
  </si>
  <si>
    <t>27.05.2022 10:01:12</t>
  </si>
  <si>
    <t>27.05.2022 10:02:12</t>
  </si>
  <si>
    <t>27.05.2022 10:02:13</t>
  </si>
  <si>
    <t>27.05.2022 10:02:15</t>
  </si>
  <si>
    <t>27.05.2022 10:02:16</t>
  </si>
  <si>
    <t>27.05.2022 10:02:18</t>
  </si>
  <si>
    <t>27.05.2022 10:02:19</t>
  </si>
  <si>
    <t>27.05.2022 10:03:58</t>
  </si>
  <si>
    <t>27.05.2022 10:04:00</t>
  </si>
  <si>
    <t>27.05.2022 10:04:01</t>
  </si>
  <si>
    <t>27.05.2022 10:04:03</t>
  </si>
  <si>
    <t>27.05.2022 10:04:04</t>
  </si>
  <si>
    <t>27.05.2022 10:05:06</t>
  </si>
  <si>
    <t>27.05.2022 10:05:25</t>
  </si>
  <si>
    <t>27.05.2022 10:05:46</t>
  </si>
  <si>
    <t>27.05.2022 10:05:48</t>
  </si>
  <si>
    <t>27.05.2022 10:05:49</t>
  </si>
  <si>
    <t>27.05.2022 10:05:52</t>
  </si>
  <si>
    <t>27.05.2022 10:05:54</t>
  </si>
  <si>
    <t>27.05.2022 10:05:55</t>
  </si>
  <si>
    <t>27.05.2022 10:05:57</t>
  </si>
  <si>
    <t>27.05.2022 10:06:19</t>
  </si>
  <si>
    <t>27.05.2022 10:06:22</t>
  </si>
  <si>
    <t>27.05.2022 10:06:24</t>
  </si>
  <si>
    <t>27.05.2022 10:06:39</t>
  </si>
  <si>
    <t>27.05.2022 10:06:42</t>
  </si>
  <si>
    <t>27.05.2022 10:06:43</t>
  </si>
  <si>
    <t>27.05.2022 10:06:45</t>
  </si>
  <si>
    <t>27.05.2022 10:06:58</t>
  </si>
  <si>
    <t>27.05.2022 10:07:03</t>
  </si>
  <si>
    <t>27.05.2022 10:07:04</t>
  </si>
  <si>
    <t>27.05.2022 10:07:06</t>
  </si>
  <si>
    <t>27.05.2022 10:08:06</t>
  </si>
  <si>
    <t>27.05.2022 10:08:09</t>
  </si>
  <si>
    <t>27.05.2022 10:08:10</t>
  </si>
  <si>
    <t>27.05.2022 10:08:12</t>
  </si>
  <si>
    <t>27.05.2022 10:08:13</t>
  </si>
  <si>
    <t>27.05.2022 10:08:15</t>
  </si>
  <si>
    <t>27.05.2022 10:08:16</t>
  </si>
  <si>
    <t>27.05.2022 10:08:18</t>
  </si>
  <si>
    <t>27.05.2022 10:08:19</t>
  </si>
  <si>
    <t>27.05.2022 10:09:13</t>
  </si>
  <si>
    <t>27.05.2022 10:09:15</t>
  </si>
  <si>
    <t>27.05.2022 10:09:16</t>
  </si>
  <si>
    <t>27.05.2022 10:09:18</t>
  </si>
  <si>
    <t>27.05.2022 10:09:19</t>
  </si>
  <si>
    <t>27.05.2022 10:09:57</t>
  </si>
  <si>
    <t>27.05.2022 10:10:00</t>
  </si>
  <si>
    <t>27.05.2022 10:10:01</t>
  </si>
  <si>
    <t>27.05.2022 10:10:03</t>
  </si>
  <si>
    <t>27.05.2022 10:10:13</t>
  </si>
  <si>
    <t>27.05.2022 10:10:15</t>
  </si>
  <si>
    <t>27.05.2022 10:10:19</t>
  </si>
  <si>
    <t>27.05.2022 10:10:21</t>
  </si>
  <si>
    <t>27.05.2022 10:10:22</t>
  </si>
  <si>
    <t>27.05.2022 10:10:24</t>
  </si>
  <si>
    <t>27.05.2022 10:11:04</t>
  </si>
  <si>
    <t>27.05.2022 10:11:06</t>
  </si>
  <si>
    <t>27.05.2022 10:11:07</t>
  </si>
  <si>
    <t>27.05.2022 10:11:22</t>
  </si>
  <si>
    <t>27.05.2022 10:11:27</t>
  </si>
  <si>
    <t>27.05.2022 10:11:28</t>
  </si>
  <si>
    <t>27.05.2022 10:11:30</t>
  </si>
  <si>
    <t>27.05.2022 10:11:31</t>
  </si>
  <si>
    <t>27.05.2022 10:12:48</t>
  </si>
  <si>
    <t>27.05.2022 10:12:49</t>
  </si>
  <si>
    <t>27.05.2022 10:12:51</t>
  </si>
  <si>
    <t>27.05.2022 10:12:52</t>
  </si>
  <si>
    <t>27.05.2022 10:12:54</t>
  </si>
  <si>
    <t>27.05.2022 10:12:55</t>
  </si>
  <si>
    <t>27.05.2022 10:12:57</t>
  </si>
  <si>
    <t>27.05.2022 10:13:00</t>
  </si>
  <si>
    <t>27.05.2022 10:13:39</t>
  </si>
  <si>
    <t>27.05.2022 10:13:40</t>
  </si>
  <si>
    <t>27.05.2022 10:13:42</t>
  </si>
  <si>
    <t>27.05.2022 10:13:43</t>
  </si>
  <si>
    <t>27.05.2022 10:13:45</t>
  </si>
  <si>
    <t>27.05.2022 10:14:04</t>
  </si>
  <si>
    <t>27.05.2022 10:14:09</t>
  </si>
  <si>
    <t>27.05.2022 10:14:10</t>
  </si>
  <si>
    <t>27.05.2022 10:14:12</t>
  </si>
  <si>
    <t>27.05.2022 10:14:13</t>
  </si>
  <si>
    <t>27.05.2022 10:14:15</t>
  </si>
  <si>
    <t>27.05.2022 10:15:28</t>
  </si>
  <si>
    <t>27.05.2022 10:15:30</t>
  </si>
  <si>
    <t>27.05.2022 10:15:31</t>
  </si>
  <si>
    <t>27.05.2022 10:15:33</t>
  </si>
  <si>
    <t>27.05.2022 10:15:34</t>
  </si>
  <si>
    <t>27.05.2022 10:15:36</t>
  </si>
  <si>
    <t>27.05.2022 10:15:37</t>
  </si>
  <si>
    <t>27.05.2022 10:15:39</t>
  </si>
  <si>
    <t>27.05.2022 10:15:48</t>
  </si>
  <si>
    <t>27.05.2022 10:15:49</t>
  </si>
  <si>
    <t>27.05.2022 10:15:52</t>
  </si>
  <si>
    <t>27.05.2022 10:15:54</t>
  </si>
  <si>
    <t>27.05.2022 10:15:55</t>
  </si>
  <si>
    <t>27.05.2022 10:16:22</t>
  </si>
  <si>
    <t>27.05.2022 10:16:27</t>
  </si>
  <si>
    <t>27.05.2022 10:16:28</t>
  </si>
  <si>
    <t>27.05.2022 10:16:30</t>
  </si>
  <si>
    <t>27.05.2022 10:16:31</t>
  </si>
  <si>
    <t>27.05.2022 10:16:33</t>
  </si>
  <si>
    <t>27.05.2022 10:16:37</t>
  </si>
  <si>
    <t>27.05.2022 10:16:39</t>
  </si>
  <si>
    <t>27.05.2022 10:16:52</t>
  </si>
  <si>
    <t>27.05.2022 10:16:54</t>
  </si>
  <si>
    <t>27.05.2022 10:16:55</t>
  </si>
  <si>
    <t>27.05.2022 10:17:30</t>
  </si>
  <si>
    <t>27.05.2022 10:17:31</t>
  </si>
  <si>
    <t>27.05.2022 10:17:33</t>
  </si>
  <si>
    <t>27.05.2022 10:17:34</t>
  </si>
  <si>
    <t>27.05.2022 10:17:36</t>
  </si>
  <si>
    <t>27.05.2022 10:17:37</t>
  </si>
  <si>
    <t>27.05.2022 10:17:39</t>
  </si>
  <si>
    <t>27.05.2022 10:17:45</t>
  </si>
  <si>
    <t>27.05.2022 10:17:46</t>
  </si>
  <si>
    <t>27.05.2022 10:17:48</t>
  </si>
  <si>
    <t>27.05.2022 10:17:49</t>
  </si>
  <si>
    <t>27.05.2022 10:17:55</t>
  </si>
  <si>
    <t>27.05.2022 10:17:57</t>
  </si>
  <si>
    <t>27.05.2022 10:17:58</t>
  </si>
  <si>
    <t>27.05.2022 10:18:00</t>
  </si>
  <si>
    <t>27.05.2022 10:18:01</t>
  </si>
  <si>
    <t>27.05.2022 10:18:04</t>
  </si>
  <si>
    <t>27.05.2022 10:18:06</t>
  </si>
  <si>
    <t>27.05.2022 10:18:07</t>
  </si>
  <si>
    <t>27.05.2022 10:18:09</t>
  </si>
  <si>
    <t>27.05.2022 10:18:10</t>
  </si>
  <si>
    <t>27.05.2022 10:18:12</t>
  </si>
  <si>
    <t>27.05.2022 10:18:13</t>
  </si>
  <si>
    <t>27.05.2022 10:18:22</t>
  </si>
  <si>
    <t>27.05.2022 10:18:24</t>
  </si>
  <si>
    <t>27.05.2022 10:18:25</t>
  </si>
  <si>
    <t>27.05.2022 10:18:27</t>
  </si>
  <si>
    <t>27.05.2022 10:18:28</t>
  </si>
  <si>
    <t>27.05.2022 10:18:30</t>
  </si>
  <si>
    <t>27.05.2022 10:19:24</t>
  </si>
  <si>
    <t>27.05.2022 10:19:25</t>
  </si>
  <si>
    <t>27.05.2022 10:19:27</t>
  </si>
  <si>
    <t>27.05.2022 10:19:28</t>
  </si>
  <si>
    <t>27.05.2022 10:19:29</t>
  </si>
  <si>
    <t>27.05.2022 10:19:33</t>
  </si>
  <si>
    <t>27.05.2022 10:19:35</t>
  </si>
  <si>
    <t>27.05.2022 10:19:44</t>
  </si>
  <si>
    <t>27.05.2022 10:19:45</t>
  </si>
  <si>
    <t>27.05.2022 10:20:05</t>
  </si>
  <si>
    <t>27.05.2022 10:20:06</t>
  </si>
  <si>
    <t>27.05.2022 10:20:08</t>
  </si>
  <si>
    <t>27.05.2022 10:20:09</t>
  </si>
  <si>
    <t>27.05.2022 10:20:11</t>
  </si>
  <si>
    <t>27.05.2022 10:20:12</t>
  </si>
  <si>
    <t>27.05.2022 10:20:14</t>
  </si>
  <si>
    <t>27.05.2022 10:20:21</t>
  </si>
  <si>
    <t>27.05.2022 10:20:23</t>
  </si>
  <si>
    <t>27.05.2022 10:21:39</t>
  </si>
  <si>
    <t>27.05.2022 10:21:41</t>
  </si>
  <si>
    <t>27.05.2022 10:21:42</t>
  </si>
  <si>
    <t>27.05.2022 10:21:44</t>
  </si>
  <si>
    <t>27.05.2022 10:21:47</t>
  </si>
  <si>
    <t>27.05.2022 10:21:50</t>
  </si>
  <si>
    <t>27.05.2022 10:21:51</t>
  </si>
  <si>
    <t>27.05.2022 10:21:53</t>
  </si>
  <si>
    <t>27.05.2022 10:21:54</t>
  </si>
  <si>
    <t>27.05.2022 10:21:56</t>
  </si>
  <si>
    <t>27.05.2022 10:21:57</t>
  </si>
  <si>
    <t>27.05.2022 10:21:59</t>
  </si>
  <si>
    <t>27.05.2022 10:22:00</t>
  </si>
  <si>
    <t>27.05.2022 10:22:02</t>
  </si>
  <si>
    <t>27.05.2022 10:22:03</t>
  </si>
  <si>
    <t>27.05.2022 10:22:20</t>
  </si>
  <si>
    <t>27.05.2022 10:22:24</t>
  </si>
  <si>
    <t>27.05.2022 10:22:26</t>
  </si>
  <si>
    <t>27.05.2022 10:22:27</t>
  </si>
  <si>
    <t>27.05.2022 10:22:29</t>
  </si>
  <si>
    <t>27.05.2022 10:22:44</t>
  </si>
  <si>
    <t>27.05.2022 10:22:45</t>
  </si>
  <si>
    <t>27.05.2022 10:22:46</t>
  </si>
  <si>
    <t>27.05.2022 10:22:48</t>
  </si>
  <si>
    <t>27.05.2022 10:22:49</t>
  </si>
  <si>
    <t>27.05.2022 10:24:28</t>
  </si>
  <si>
    <t>27.05.2022 10:24:29</t>
  </si>
  <si>
    <t>27.05.2022 10:24:30</t>
  </si>
  <si>
    <t>27.05.2022 10:24:41</t>
  </si>
  <si>
    <t>27.05.2022 10:24:42</t>
  </si>
  <si>
    <t>27.05.2022 10:24:44</t>
  </si>
  <si>
    <t>27.05.2022 10:24:45</t>
  </si>
  <si>
    <t>27.05.2022 10:25:15</t>
  </si>
  <si>
    <t>27.05.2022 10:25:17</t>
  </si>
  <si>
    <t>27.05.2022 10:25:18</t>
  </si>
  <si>
    <t>27.05.2022 10:25:27</t>
  </si>
  <si>
    <t>27.05.2022 10:25:29</t>
  </si>
  <si>
    <t>27.05.2022 10:25:30</t>
  </si>
  <si>
    <t>27.05.2022 10:25:32</t>
  </si>
  <si>
    <t>27.05.2022 10:25:33</t>
  </si>
  <si>
    <t>27.05.2022 10:25:35</t>
  </si>
  <si>
    <t>27.05.2022 10:25:36</t>
  </si>
  <si>
    <t>27.05.2022 10:25:38</t>
  </si>
  <si>
    <t>27.05.2022 10:25:39</t>
  </si>
  <si>
    <t>27.05.2022 10:25:41</t>
  </si>
  <si>
    <t>27.05.2022 10:25:42</t>
  </si>
  <si>
    <t>27.05.2022 10:25:44</t>
  </si>
  <si>
    <t>27.05.2022 10:25:57</t>
  </si>
  <si>
    <t>27.05.2022 10:26:00</t>
  </si>
  <si>
    <t>27.05.2022 10:26:02</t>
  </si>
  <si>
    <t>27.05.2022 10:26:27</t>
  </si>
  <si>
    <t>27.05.2022 10:26:29</t>
  </si>
  <si>
    <t>27.05.2022 10:26:30</t>
  </si>
  <si>
    <t>27.05.2022 10:27:08</t>
  </si>
  <si>
    <t>27.05.2022 10:27:11</t>
  </si>
  <si>
    <t>27.05.2022 10:27:12</t>
  </si>
  <si>
    <t>27.05.2022 10:27:14</t>
  </si>
  <si>
    <t>27.05.2022 10:27:15</t>
  </si>
  <si>
    <t>27.05.2022 10:27:59</t>
  </si>
  <si>
    <t>27.05.2022 10:28:00</t>
  </si>
  <si>
    <t>27.05.2022 10:28:02</t>
  </si>
  <si>
    <t>27.05.2022 10:28:03</t>
  </si>
  <si>
    <t>27.05.2022 10:28:05</t>
  </si>
  <si>
    <t>27.05.2022 10:28:06</t>
  </si>
  <si>
    <t>27.05.2022 10:28:09</t>
  </si>
  <si>
    <t>27.05.2022 10:28:11</t>
  </si>
  <si>
    <t>27.05.2022 10:28:12</t>
  </si>
  <si>
    <t>27.05.2022 10:28:52</t>
  </si>
  <si>
    <t>27.05.2022 10:28:54</t>
  </si>
  <si>
    <t>27.05.2022 10:28:56</t>
  </si>
  <si>
    <t>27.05.2022 10:28:57</t>
  </si>
  <si>
    <t>27.05.2022 10:28:58</t>
  </si>
  <si>
    <t>27.05.2022 10:29:00</t>
  </si>
  <si>
    <t>27.05.2022 10:29:01</t>
  </si>
  <si>
    <t>27.05.2022 10:29:13</t>
  </si>
  <si>
    <t>27.05.2022 10:29:15</t>
  </si>
  <si>
    <t>27.05.2022 10:29:20</t>
  </si>
  <si>
    <t>27.05.2022 10:29:21</t>
  </si>
  <si>
    <t>27.05.2022 10:29:23</t>
  </si>
  <si>
    <t>27.05.2022 10:29:24</t>
  </si>
  <si>
    <t>27.05.2022 10:29:32</t>
  </si>
  <si>
    <t>27.05.2022 10:29:33</t>
  </si>
  <si>
    <t>27.05.2022 10:29:34</t>
  </si>
  <si>
    <t>27.05.2022 10:29:36</t>
  </si>
  <si>
    <t>27.05.2022 10:29:37</t>
  </si>
  <si>
    <t>27.05.2022 10:30:00</t>
  </si>
  <si>
    <t>27.05.2022 10:31:33</t>
  </si>
  <si>
    <t>27.05.2022 10:31:35</t>
  </si>
  <si>
    <t>27.05.2022 10:31:36</t>
  </si>
  <si>
    <t>27.05.2022 10:31:38</t>
  </si>
  <si>
    <t>27.05.2022 10:31:39</t>
  </si>
  <si>
    <t>27.05.2022 10:31:42</t>
  </si>
  <si>
    <t>27.05.2022 10:31:43</t>
  </si>
  <si>
    <t>27.05.2022 10:31:45</t>
  </si>
  <si>
    <t>27.05.2022 10:31:59</t>
  </si>
  <si>
    <t>27.05.2022 10:32:00</t>
  </si>
  <si>
    <t>27.05.2022 10:32:02</t>
  </si>
  <si>
    <t>27.05.2022 10:32:03</t>
  </si>
  <si>
    <t>27.05.2022 10:33:14</t>
  </si>
  <si>
    <t>27.05.2022 10:33:27</t>
  </si>
  <si>
    <t>27.05.2022 10:33:29</t>
  </si>
  <si>
    <t>27.05.2022 10:33:30</t>
  </si>
  <si>
    <t>27.05.2022 10:33:32</t>
  </si>
  <si>
    <t>27.05.2022 10:33:33</t>
  </si>
  <si>
    <t>27.05.2022 10:33:35</t>
  </si>
  <si>
    <t>27.05.2022 10:33:36</t>
  </si>
  <si>
    <t>27.05.2022 10:33:38</t>
  </si>
  <si>
    <t>27.05.2022 10:33:39</t>
  </si>
  <si>
    <t>27.05.2022 10:33:41</t>
  </si>
  <si>
    <t>27.05.2022 10:33:42</t>
  </si>
  <si>
    <t>27.05.2022 10:33:44</t>
  </si>
  <si>
    <t>27.05.2022 10:34:12</t>
  </si>
  <si>
    <t>27.05.2022 10:34:15</t>
  </si>
  <si>
    <t>27.05.2022 10:34:16</t>
  </si>
  <si>
    <t>27.05.2022 10:34:47</t>
  </si>
  <si>
    <t>27.05.2022 10:34:48</t>
  </si>
  <si>
    <t>27.05.2022 10:34:50</t>
  </si>
  <si>
    <t>27.05.2022 10:35:35</t>
  </si>
  <si>
    <t>27.05.2022 10:35:36</t>
  </si>
  <si>
    <t>27.05.2022 10:35:37</t>
  </si>
  <si>
    <t>27.05.2022 10:35:39</t>
  </si>
  <si>
    <t>27.05.2022 10:35:41</t>
  </si>
  <si>
    <t>27.05.2022 10:35:43</t>
  </si>
  <si>
    <t>27.05.2022 10:35:45</t>
  </si>
  <si>
    <t>27.05.2022 10:35:46</t>
  </si>
  <si>
    <t>27.05.2022 10:35:48</t>
  </si>
  <si>
    <t>27.05.2022 10:36:49</t>
  </si>
  <si>
    <t>27.05.2022 10:36:51</t>
  </si>
  <si>
    <t>27.05.2022 10:36:52</t>
  </si>
  <si>
    <t>27.05.2022 10:37:02</t>
  </si>
  <si>
    <t>27.05.2022 10:37:03</t>
  </si>
  <si>
    <t>27.05.2022 10:37:05</t>
  </si>
  <si>
    <t>27.05.2022 10:37:06</t>
  </si>
  <si>
    <t>27.05.2022 10:37:08</t>
  </si>
  <si>
    <t>27.05.2022 10:37:09</t>
  </si>
  <si>
    <t>27.05.2022 10:37:15</t>
  </si>
  <si>
    <t>27.05.2022 10:37:17</t>
  </si>
  <si>
    <t>27.05.2022 10:37:18</t>
  </si>
  <si>
    <t>27.05.2022 10:37:19</t>
  </si>
  <si>
    <t>27.05.2022 10:37:21</t>
  </si>
  <si>
    <t>27.05.2022 10:37:26</t>
  </si>
  <si>
    <t>27.05.2022 10:37:30</t>
  </si>
  <si>
    <t>27.05.2022 10:37:33</t>
  </si>
  <si>
    <t>27.05.2022 10:37:34</t>
  </si>
  <si>
    <t>27.05.2022 10:37:36</t>
  </si>
  <si>
    <t>27.05.2022 10:37:37</t>
  </si>
  <si>
    <t>27.05.2022 10:38:19</t>
  </si>
  <si>
    <t>27.05.2022 10:38:21</t>
  </si>
  <si>
    <t>27.05.2022 10:38:22</t>
  </si>
  <si>
    <t>27.05.2022 10:38:24</t>
  </si>
  <si>
    <t>27.05.2022 10:38:25</t>
  </si>
  <si>
    <t>27.05.2022 10:38:56</t>
  </si>
  <si>
    <t>27.05.2022 10:38:57</t>
  </si>
  <si>
    <t>27.05.2022 10:38:58</t>
  </si>
  <si>
    <t>27.05.2022 10:39:00</t>
  </si>
  <si>
    <t>27.05.2022 10:39:35</t>
  </si>
  <si>
    <t>27.05.2022 10:39:39</t>
  </si>
  <si>
    <t>27.05.2022 10:39:40</t>
  </si>
  <si>
    <t>27.05.2022 10:39:42</t>
  </si>
  <si>
    <t>27.05.2022 10:39:43</t>
  </si>
  <si>
    <t>27.05.2022 10:39:45</t>
  </si>
  <si>
    <t>27.05.2022 10:39:46</t>
  </si>
  <si>
    <t>27.05.2022 10:40:10</t>
  </si>
  <si>
    <t>27.05.2022 10:40:12</t>
  </si>
  <si>
    <t>27.05.2022 10:40:13</t>
  </si>
  <si>
    <t>27.05.2022 10:40:38</t>
  </si>
  <si>
    <t>27.05.2022 10:40:40</t>
  </si>
  <si>
    <t>27.05.2022 10:40:42</t>
  </si>
  <si>
    <t>27.05.2022 10:40:43</t>
  </si>
  <si>
    <t>27.05.2022 10:40:51</t>
  </si>
  <si>
    <t>27.05.2022 10:40:52</t>
  </si>
  <si>
    <t>27.05.2022 10:40:54</t>
  </si>
  <si>
    <t>27.05.2022 10:40:55</t>
  </si>
  <si>
    <t>27.05.2022 10:40:57</t>
  </si>
  <si>
    <t>27.05.2022 10:41:34</t>
  </si>
  <si>
    <t>27.05.2022 10:41:36</t>
  </si>
  <si>
    <t>27.05.2022 10:41:37</t>
  </si>
  <si>
    <t>27.05.2022 10:41:39</t>
  </si>
  <si>
    <t>27.05.2022 10:41:40</t>
  </si>
  <si>
    <t>27.05.2022 10:41:42</t>
  </si>
  <si>
    <t>27.05.2022 10:41:43</t>
  </si>
  <si>
    <t>27.05.2022 10:42:33</t>
  </si>
  <si>
    <t>27.05.2022 10:42:35</t>
  </si>
  <si>
    <t>27.05.2022 10:42:36</t>
  </si>
  <si>
    <t>27.05.2022 10:42:38</t>
  </si>
  <si>
    <t>27.05.2022 10:42:39</t>
  </si>
  <si>
    <t>27.05.2022 10:42:40</t>
  </si>
  <si>
    <t>27.05.2022 10:42:48</t>
  </si>
  <si>
    <t>27.05.2022 10:42:50</t>
  </si>
  <si>
    <t>27.05.2022 10:42:51</t>
  </si>
  <si>
    <t>27.05.2022 10:42:53</t>
  </si>
  <si>
    <t>27.05.2022 10:42:54</t>
  </si>
  <si>
    <t>27.05.2022 10:43:08</t>
  </si>
  <si>
    <t>27.05.2022 10:43:09</t>
  </si>
  <si>
    <t>27.05.2022 10:43:10</t>
  </si>
  <si>
    <t>27.05.2022 10:43:12</t>
  </si>
  <si>
    <t>27.05.2022 10:43:27</t>
  </si>
  <si>
    <t>27.05.2022 10:43:30</t>
  </si>
  <si>
    <t>27.05.2022 10:43:31</t>
  </si>
  <si>
    <t>27.05.2022 10:43:33</t>
  </si>
  <si>
    <t>27.05.2022 10:43:34</t>
  </si>
  <si>
    <t>27.05.2022 10:43:36</t>
  </si>
  <si>
    <t>27.05.2022 10:43:54</t>
  </si>
  <si>
    <t>27.05.2022 10:43:56</t>
  </si>
  <si>
    <t>27.05.2022 10:43:57</t>
  </si>
  <si>
    <t>27.05.2022 10:44:00</t>
  </si>
  <si>
    <t>27.05.2022 10:44:02</t>
  </si>
  <si>
    <t>27.05.2022 10:44:03</t>
  </si>
  <si>
    <t>27.05.2022 10:44:05</t>
  </si>
  <si>
    <t>27.05.2022 10:44:13</t>
  </si>
  <si>
    <t>27.05.2022 10:44:15</t>
  </si>
  <si>
    <t>27.05.2022 10:44:16</t>
  </si>
  <si>
    <t>27.05.2022 10:45:07</t>
  </si>
  <si>
    <t>27.05.2022 10:45:09</t>
  </si>
  <si>
    <t>27.05.2022 10:45:10</t>
  </si>
  <si>
    <t>27.05.2022 10:45:42</t>
  </si>
  <si>
    <t>27.05.2022 10:45:43</t>
  </si>
  <si>
    <t>27.05.2022 10:45:45</t>
  </si>
  <si>
    <t>27.05.2022 10:45:49</t>
  </si>
  <si>
    <t>27.05.2022 10:45:51</t>
  </si>
  <si>
    <t>27.05.2022 10:45:52</t>
  </si>
  <si>
    <t>27.05.2022 10:45:54</t>
  </si>
  <si>
    <t>27.05.2022 10:45:56</t>
  </si>
  <si>
    <t>27.05.2022 10:45:57</t>
  </si>
  <si>
    <t>27.05.2022 10:45:59</t>
  </si>
  <si>
    <t>27.05.2022 10:46:00</t>
  </si>
  <si>
    <t>27.05.2022 10:46:04</t>
  </si>
  <si>
    <t>27.05.2022 10:46:06</t>
  </si>
  <si>
    <t>27.05.2022 10:46:07</t>
  </si>
  <si>
    <t>27.05.2022 10:46:09</t>
  </si>
  <si>
    <t>27.05.2022 10:46:10</t>
  </si>
  <si>
    <t>27.05.2022 10:46:12</t>
  </si>
  <si>
    <t>27.05.2022 10:46:20</t>
  </si>
  <si>
    <t>27.05.2022 10:46:21</t>
  </si>
  <si>
    <t>27.05.2022 10:46:22</t>
  </si>
  <si>
    <t>27.05.2022 10:47:11</t>
  </si>
  <si>
    <t>27.05.2022 10:47:12</t>
  </si>
  <si>
    <t>27.05.2022 10:47:14</t>
  </si>
  <si>
    <t>27.05.2022 10:47:15</t>
  </si>
  <si>
    <t>27.05.2022 10:47:29</t>
  </si>
  <si>
    <t>27.05.2022 10:47:30</t>
  </si>
  <si>
    <t>27.05.2022 10:47:31</t>
  </si>
  <si>
    <t>27.05.2022 10:47:33</t>
  </si>
  <si>
    <t>27.05.2022 10:47:35</t>
  </si>
  <si>
    <t>27.05.2022 10:48:16</t>
  </si>
  <si>
    <t>27.05.2022 10:48:18</t>
  </si>
  <si>
    <t>27.05.2022 10:48:19</t>
  </si>
  <si>
    <t>27.05.2022 10:48:21</t>
  </si>
  <si>
    <t>27.05.2022 10:48:22</t>
  </si>
  <si>
    <t>27.05.2022 10:48:24</t>
  </si>
  <si>
    <t>27.05.2022 10:48:26</t>
  </si>
  <si>
    <t>27.05.2022 10:48:27</t>
  </si>
  <si>
    <t>27.05.2022 10:48:28</t>
  </si>
  <si>
    <t>27.05.2022 10:48:30</t>
  </si>
  <si>
    <t>27.05.2022 10:49:22</t>
  </si>
  <si>
    <t>27.05.2022 10:49:30</t>
  </si>
  <si>
    <t>27.05.2022 10:49:31</t>
  </si>
  <si>
    <t>27.05.2022 10:49:33</t>
  </si>
  <si>
    <t>27.05.2022 10:49:34</t>
  </si>
  <si>
    <t>27.05.2022 10:49:36</t>
  </si>
  <si>
    <t>27.05.2022 10:49:37</t>
  </si>
  <si>
    <t>27.05.2022 10:49:40</t>
  </si>
  <si>
    <t>27.05.2022 10:49:46</t>
  </si>
  <si>
    <t>27.05.2022 10:49:48</t>
  </si>
  <si>
    <t>27.05.2022 10:49:49</t>
  </si>
  <si>
    <t>27.05.2022 10:49:51</t>
  </si>
  <si>
    <t>27.05.2022 10:49:52</t>
  </si>
  <si>
    <t>27.05.2022 10:49:54</t>
  </si>
  <si>
    <t>27.05.2022 10:50:10</t>
  </si>
  <si>
    <t>27.05.2022 10:50:12</t>
  </si>
  <si>
    <t>27.05.2022 10:50:13</t>
  </si>
  <si>
    <t>27.05.2022 10:50:15</t>
  </si>
  <si>
    <t>27.05.2022 10:50:16</t>
  </si>
  <si>
    <t>27.05.2022 10:50:18</t>
  </si>
  <si>
    <t>27.05.2022 10:50:19</t>
  </si>
  <si>
    <t>27.05.2022 10:50:36</t>
  </si>
  <si>
    <t>27.05.2022 10:50:39</t>
  </si>
  <si>
    <t>27.05.2022 10:50:40</t>
  </si>
  <si>
    <t>27.05.2022 10:50:42</t>
  </si>
  <si>
    <t>27.05.2022 10:50:43</t>
  </si>
  <si>
    <t>27.05.2022 10:50:48</t>
  </si>
  <si>
    <t>27.05.2022 10:50:49</t>
  </si>
  <si>
    <t>27.05.2022 10:50:51</t>
  </si>
  <si>
    <t>27.05.2022 10:50:52</t>
  </si>
  <si>
    <t>27.05.2022 10:50:54</t>
  </si>
  <si>
    <t>27.05.2022 10:51:01</t>
  </si>
  <si>
    <t>27.05.2022 10:51:03</t>
  </si>
  <si>
    <t>27.05.2022 10:51:04</t>
  </si>
  <si>
    <t>27.05.2022 10:51:06</t>
  </si>
  <si>
    <t>27.05.2022 10:52:06</t>
  </si>
  <si>
    <t>27.05.2022 10:52:10</t>
  </si>
  <si>
    <t>27.05.2022 10:52:12</t>
  </si>
  <si>
    <t>27.05.2022 10:52:13</t>
  </si>
  <si>
    <t>27.05.2022 10:52:42</t>
  </si>
  <si>
    <t>27.05.2022 10:52:43</t>
  </si>
  <si>
    <t>27.05.2022 10:52:45</t>
  </si>
  <si>
    <t>27.05.2022 10:52:46</t>
  </si>
  <si>
    <t>27.05.2022 10:53:06</t>
  </si>
  <si>
    <t>27.05.2022 10:53:12</t>
  </si>
  <si>
    <t>27.05.2022 10:53:13</t>
  </si>
  <si>
    <t>27.05.2022 10:53:15</t>
  </si>
  <si>
    <t>27.05.2022 10:53:22</t>
  </si>
  <si>
    <t>27.05.2022 10:53:24</t>
  </si>
  <si>
    <t>27.05.2022 10:53:25</t>
  </si>
  <si>
    <t>27.05.2022 10:53:27</t>
  </si>
  <si>
    <t>27.05.2022 10:53:49</t>
  </si>
  <si>
    <t>27.05.2022 10:53:51</t>
  </si>
  <si>
    <t>27.05.2022 10:54:40</t>
  </si>
  <si>
    <t>27.05.2022 10:54:42</t>
  </si>
  <si>
    <t>27.05.2022 10:54:43</t>
  </si>
  <si>
    <t>27.05.2022 10:54:48</t>
  </si>
  <si>
    <t>27.05.2022 10:54:49</t>
  </si>
  <si>
    <t>27.05.2022 10:54:51</t>
  </si>
  <si>
    <t>27.05.2022 10:54:54</t>
  </si>
  <si>
    <t>27.05.2022 10:54:55</t>
  </si>
  <si>
    <t>27.05.2022 10:54:57</t>
  </si>
  <si>
    <t>27.05.2022 10:55:30</t>
  </si>
  <si>
    <t>27.05.2022 10:55:31</t>
  </si>
  <si>
    <t>27.05.2022 10:55:33</t>
  </si>
  <si>
    <t>27.05.2022 10:55:58</t>
  </si>
  <si>
    <t>27.05.2022 10:56:00</t>
  </si>
  <si>
    <t>27.05.2022 10:56:03</t>
  </si>
  <si>
    <t>27.05.2022 10:56:04</t>
  </si>
  <si>
    <t>27.05.2022 10:56:06</t>
  </si>
  <si>
    <t>27.05.2022 10:56:09</t>
  </si>
  <si>
    <t>27.05.2022 10:56:10</t>
  </si>
  <si>
    <t>27.05.2022 10:56:12</t>
  </si>
  <si>
    <t>27.05.2022 10:56:15</t>
  </si>
  <si>
    <t>27.05.2022 10:56:16</t>
  </si>
  <si>
    <t>27.05.2022 10:56:18</t>
  </si>
  <si>
    <t>27.05.2022 10:56:19</t>
  </si>
  <si>
    <t>27.05.2022 10:56:21</t>
  </si>
  <si>
    <t>27.05.2022 10:56:22</t>
  </si>
  <si>
    <t>27.05.2022 10:56:48</t>
  </si>
  <si>
    <t>27.05.2022 10:56:49</t>
  </si>
  <si>
    <t>27.05.2022 10:56:50</t>
  </si>
  <si>
    <t>27.05.2022 10:56:52</t>
  </si>
  <si>
    <t>27.05.2022 10:56:53</t>
  </si>
  <si>
    <t>27.05.2022 10:56:55</t>
  </si>
  <si>
    <t>27.05.2022 10:56:56</t>
  </si>
  <si>
    <t>27.05.2022 10:57:04</t>
  </si>
  <si>
    <t>27.05.2022 10:57:05</t>
  </si>
  <si>
    <t>27.05.2022 10:57:07</t>
  </si>
  <si>
    <t>27.05.2022 10:57:08</t>
  </si>
  <si>
    <t>27.05.2022 10:57:22</t>
  </si>
  <si>
    <t>27.05.2022 10:57:24</t>
  </si>
  <si>
    <t>27.05.2022 10:57:25</t>
  </si>
  <si>
    <t>27.05.2022 10:57:26</t>
  </si>
  <si>
    <t>27.05.2022 10:58:16</t>
  </si>
  <si>
    <t>27.05.2022 10:58:19</t>
  </si>
  <si>
    <t>27.05.2022 10:58:20</t>
  </si>
  <si>
    <t>27.05.2022 10:58:22</t>
  </si>
  <si>
    <t>27.05.2022 10:58:48</t>
  </si>
  <si>
    <t>27.05.2022 10:58:49</t>
  </si>
  <si>
    <t>27.05.2022 10:59:49</t>
  </si>
  <si>
    <t>27.05.2022 10:59:50</t>
  </si>
  <si>
    <t>27.05.2022 10:59:52</t>
  </si>
  <si>
    <t>27.05.2022 10:59:54</t>
  </si>
  <si>
    <t>27.05.2022 10:59:55</t>
  </si>
  <si>
    <t>27.05.2022 10:59:56</t>
  </si>
  <si>
    <t>27.05.2022 10:59:58</t>
  </si>
  <si>
    <t>27.05.2022 11:00:07</t>
  </si>
  <si>
    <t>27.05.2022 11:00:10</t>
  </si>
  <si>
    <t>27.05.2022 11:00:12</t>
  </si>
  <si>
    <t>27.05.2022 11:00:13</t>
  </si>
  <si>
    <t>27.05.2022 11:00:15</t>
  </si>
  <si>
    <t>27.05.2022 11:00:16</t>
  </si>
  <si>
    <t>27.05.2022 11:00:18</t>
  </si>
  <si>
    <t>27.05.2022 11:00:21</t>
  </si>
  <si>
    <t>27.05.2022 11:00:43</t>
  </si>
  <si>
    <t>27.05.2022 11:00:46</t>
  </si>
  <si>
    <t>27.05.2022 11:00:47</t>
  </si>
  <si>
    <t>27.05.2022 11:00:49</t>
  </si>
  <si>
    <t>27.05.2022 11:02:56</t>
  </si>
  <si>
    <t>27.05.2022 11:02:59</t>
  </si>
  <si>
    <t>27.05.2022 11:03:01</t>
  </si>
  <si>
    <t>27.05.2022 11:03:02</t>
  </si>
  <si>
    <t>27.05.2022 11:03:16</t>
  </si>
  <si>
    <t>27.05.2022 11:03:19</t>
  </si>
  <si>
    <t>27.05.2022 11:03:20</t>
  </si>
  <si>
    <t>27.05.2022 11:03:38</t>
  </si>
  <si>
    <t>27.05.2022 11:03:40</t>
  </si>
  <si>
    <t>27.05.2022 11:03:41</t>
  </si>
  <si>
    <t>27.05.2022 11:03:44</t>
  </si>
  <si>
    <t>27.05.2022 11:03:46</t>
  </si>
  <si>
    <t>27.05.2022 11:04:09</t>
  </si>
  <si>
    <t>27.05.2022 11:04:11</t>
  </si>
  <si>
    <t>27.05.2022 11:04:20</t>
  </si>
  <si>
    <t>27.05.2022 11:04:31</t>
  </si>
  <si>
    <t>27.05.2022 11:04:32</t>
  </si>
  <si>
    <t>27.05.2022 11:04:34</t>
  </si>
  <si>
    <t>27.05.2022 11:04:35</t>
  </si>
  <si>
    <t>27.05.2022 11:04:45</t>
  </si>
  <si>
    <t>27.05.2022 11:04:47</t>
  </si>
  <si>
    <t>27.05.2022 11:04:49</t>
  </si>
  <si>
    <t>27.05.2022 11:04:58</t>
  </si>
  <si>
    <t>27.05.2022 11:05:01</t>
  </si>
  <si>
    <t>27.05.2022 11:05:03</t>
  </si>
  <si>
    <t>27.05.2022 11:05:05</t>
  </si>
  <si>
    <t>27.05.2022 11:05:07</t>
  </si>
  <si>
    <t>27.05.2022 11:05:30</t>
  </si>
  <si>
    <t>27.05.2022 11:05:32</t>
  </si>
  <si>
    <t>27.05.2022 11:05:35</t>
  </si>
  <si>
    <t>27.05.2022 11:05:36</t>
  </si>
  <si>
    <t>27.05.2022 11:05:43</t>
  </si>
  <si>
    <t>27.05.2022 11:06:06</t>
  </si>
  <si>
    <t>27.05.2022 11:06:08</t>
  </si>
  <si>
    <t>27.05.2022 11:06:09</t>
  </si>
  <si>
    <t>27.05.2022 11:06:12</t>
  </si>
  <si>
    <t>27.05.2022 11:06:14</t>
  </si>
  <si>
    <t>27.05.2022 11:06:20</t>
  </si>
  <si>
    <t>27.05.2022 11:06:22</t>
  </si>
  <si>
    <t>27.05.2022 11:06:25</t>
  </si>
  <si>
    <t>27.05.2022 11:06:26</t>
  </si>
  <si>
    <t>27.05.2022 11:06:28</t>
  </si>
  <si>
    <t>27.05.2022 11:06:29</t>
  </si>
  <si>
    <t>27.05.2022 11:06:31</t>
  </si>
  <si>
    <t>27.05.2022 11:06:32</t>
  </si>
  <si>
    <t>27.05.2022 11:06:33</t>
  </si>
  <si>
    <t>27.05.2022 11:06:35</t>
  </si>
  <si>
    <t>27.05.2022 11:06:41</t>
  </si>
  <si>
    <t>27.05.2022 11:06:43</t>
  </si>
  <si>
    <t>27.05.2022 11:06:44</t>
  </si>
  <si>
    <t>27.05.2022 11:06:45</t>
  </si>
  <si>
    <t>27.05.2022 11:06:47</t>
  </si>
  <si>
    <t>27.05.2022 11:06:49</t>
  </si>
  <si>
    <t>27.05.2022 11:06:50</t>
  </si>
  <si>
    <t>27.05.2022 11:06:55</t>
  </si>
  <si>
    <t>27.05.2022 11:06:56</t>
  </si>
  <si>
    <t>27.05.2022 11:06:58</t>
  </si>
  <si>
    <t>27.05.2022 11:06:59</t>
  </si>
  <si>
    <t>27.05.2022 11:07:01</t>
  </si>
  <si>
    <t>27.05.2022 11:07:02</t>
  </si>
  <si>
    <t>27.05.2022 11:07:03</t>
  </si>
  <si>
    <t>27.05.2022 11:07:05</t>
  </si>
  <si>
    <t>27.05.2022 11:07:08</t>
  </si>
  <si>
    <t>27.05.2022 11:07:09</t>
  </si>
  <si>
    <t>27.05.2022 11:07:11</t>
  </si>
  <si>
    <t>27.05.2022 11:07:12</t>
  </si>
  <si>
    <t>27.05.2022 11:07:37</t>
  </si>
  <si>
    <t>27.05.2022 11:07:39</t>
  </si>
  <si>
    <t>27.05.2022 11:07:41</t>
  </si>
  <si>
    <t>27.05.2022 11:07:42</t>
  </si>
  <si>
    <t>27.05.2022 11:08:09</t>
  </si>
  <si>
    <t>27.05.2022 11:08:14</t>
  </si>
  <si>
    <t>27.05.2022 11:08:15</t>
  </si>
  <si>
    <t>27.05.2022 11:08:20</t>
  </si>
  <si>
    <t>27.05.2022 11:08:21</t>
  </si>
  <si>
    <t>27.05.2022 11:08:58</t>
  </si>
  <si>
    <t>27.05.2022 11:08:59</t>
  </si>
  <si>
    <t>27.05.2022 11:09:00</t>
  </si>
  <si>
    <t>27.05.2022 11:09:02</t>
  </si>
  <si>
    <t>27.05.2022 11:09:03</t>
  </si>
  <si>
    <t>27.05.2022 11:09:05</t>
  </si>
  <si>
    <t>27.05.2022 11:09:06</t>
  </si>
  <si>
    <t>27.05.2022 11:09:33</t>
  </si>
  <si>
    <t>27.05.2022 11:09:35</t>
  </si>
  <si>
    <t>27.05.2022 11:09:38</t>
  </si>
  <si>
    <t>27.05.2022 11:09:39</t>
  </si>
  <si>
    <t>27.05.2022 11:09:41</t>
  </si>
  <si>
    <t>27.05.2022 11:09:42</t>
  </si>
  <si>
    <t>27.05.2022 11:09:57</t>
  </si>
  <si>
    <t>27.05.2022 11:10:02</t>
  </si>
  <si>
    <t>27.05.2022 11:10:03</t>
  </si>
  <si>
    <t>27.05.2022 11:10:05</t>
  </si>
  <si>
    <t>27.05.2022 11:10:15</t>
  </si>
  <si>
    <t>27.05.2022 11:10:51</t>
  </si>
  <si>
    <t>27.05.2022 11:10:53</t>
  </si>
  <si>
    <t>27.05.2022 11:10:54</t>
  </si>
  <si>
    <t>27.05.2022 11:11:00</t>
  </si>
  <si>
    <t>27.05.2022 11:11:02</t>
  </si>
  <si>
    <t>27.05.2022 11:11:03</t>
  </si>
  <si>
    <t>27.05.2022 11:11:05</t>
  </si>
  <si>
    <t>27.05.2022 11:11:06</t>
  </si>
  <si>
    <t>27.05.2022 11:11:08</t>
  </si>
  <si>
    <t>27.05.2022 11:11:09</t>
  </si>
  <si>
    <t>27.05.2022 11:11:11</t>
  </si>
  <si>
    <t>27.05.2022 11:11:12</t>
  </si>
  <si>
    <t>27.05.2022 11:11:17</t>
  </si>
  <si>
    <t>27.05.2022 11:11:18</t>
  </si>
  <si>
    <t>27.05.2022 11:11:19</t>
  </si>
  <si>
    <t>27.05.2022 11:11:28</t>
  </si>
  <si>
    <t>27.05.2022 11:11:31</t>
  </si>
  <si>
    <t>27.05.2022 11:11:33</t>
  </si>
  <si>
    <t>27.05.2022 11:11:34</t>
  </si>
  <si>
    <t>27.05.2022 11:11:38</t>
  </si>
  <si>
    <t>27.05.2022 11:11:43</t>
  </si>
  <si>
    <t>27.05.2022 11:11:45</t>
  </si>
  <si>
    <t>27.05.2022 11:11:46</t>
  </si>
  <si>
    <t>27.05.2022 11:11:48</t>
  </si>
  <si>
    <t>27.05.2022 11:11:49</t>
  </si>
  <si>
    <t>27.05.2022 11:11:51</t>
  </si>
  <si>
    <t>27.05.2022 11:12:30</t>
  </si>
  <si>
    <t>27.05.2022 11:13:24</t>
  </si>
  <si>
    <t>27.05.2022 11:13:26</t>
  </si>
  <si>
    <t>27.05.2022 11:13:28</t>
  </si>
  <si>
    <t>27.05.2022 11:13:30</t>
  </si>
  <si>
    <t>27.05.2022 11:13:31</t>
  </si>
  <si>
    <t>27.05.2022 11:13:39</t>
  </si>
  <si>
    <t>27.05.2022 11:13:40</t>
  </si>
  <si>
    <t>27.05.2022 11:13:42</t>
  </si>
  <si>
    <t>27.05.2022 11:13:53</t>
  </si>
  <si>
    <t>27.05.2022 11:13:54</t>
  </si>
  <si>
    <t>27.05.2022 11:13:56</t>
  </si>
  <si>
    <t>27.05.2022 11:13:57</t>
  </si>
  <si>
    <t>27.05.2022 11:14:14</t>
  </si>
  <si>
    <t>27.05.2022 11:14:15</t>
  </si>
  <si>
    <t>27.05.2022 11:14:17</t>
  </si>
  <si>
    <t>27.05.2022 11:14:18</t>
  </si>
  <si>
    <t>27.05.2022 11:14:20</t>
  </si>
  <si>
    <t>27.05.2022 11:14:23</t>
  </si>
  <si>
    <t>27.05.2022 11:14:24</t>
  </si>
  <si>
    <t>27.05.2022 11:14:26</t>
  </si>
  <si>
    <t>27.05.2022 11:14:27</t>
  </si>
  <si>
    <t>27.05.2022 11:14:28</t>
  </si>
  <si>
    <t>27.05.2022 11:14:30</t>
  </si>
  <si>
    <t>27.05.2022 11:14:31</t>
  </si>
  <si>
    <t>27.05.2022 11:14:33</t>
  </si>
  <si>
    <t>27.05.2022 11:14:59</t>
  </si>
  <si>
    <t>27.05.2022 11:15:00</t>
  </si>
  <si>
    <t>27.05.2022 11:15:01</t>
  </si>
  <si>
    <t>27.05.2022 11:15:03</t>
  </si>
  <si>
    <t>27.05.2022 11:15:04</t>
  </si>
  <si>
    <t>27.05.2022 11:15:35</t>
  </si>
  <si>
    <t>27.05.2022 11:15:36</t>
  </si>
  <si>
    <t>27.05.2022 11:15:37</t>
  </si>
  <si>
    <t>27.05.2022 11:15:39</t>
  </si>
  <si>
    <t>27.05.2022 11:15:40</t>
  </si>
  <si>
    <t>27.05.2022 11:15:42</t>
  </si>
  <si>
    <t>27.05.2022 11:16:19</t>
  </si>
  <si>
    <t>27.05.2022 11:16:36</t>
  </si>
  <si>
    <t>27.05.2022 11:16:37</t>
  </si>
  <si>
    <t>27.05.2022 11:16:38</t>
  </si>
  <si>
    <t>27.05.2022 11:16:40</t>
  </si>
  <si>
    <t>27.05.2022 11:17:30</t>
  </si>
  <si>
    <t>27.05.2022 11:17:31</t>
  </si>
  <si>
    <t>27.05.2022 11:17:32</t>
  </si>
  <si>
    <t>27.05.2022 11:17:34</t>
  </si>
  <si>
    <t>27.05.2022 11:17:59</t>
  </si>
  <si>
    <t>27.05.2022 11:18:01</t>
  </si>
  <si>
    <t>27.05.2022 11:18:02</t>
  </si>
  <si>
    <t>27.05.2022 11:18:52</t>
  </si>
  <si>
    <t>27.05.2022 11:18:54</t>
  </si>
  <si>
    <t>27.05.2022 11:18:55</t>
  </si>
  <si>
    <t>27.05.2022 11:18:58</t>
  </si>
  <si>
    <t>27.05.2022 11:18:59</t>
  </si>
  <si>
    <t>27.05.2022 11:19:01</t>
  </si>
  <si>
    <t>27.05.2022 11:19:02</t>
  </si>
  <si>
    <t>27.05.2022 11:19:04</t>
  </si>
  <si>
    <t>27.05.2022 11:19:05</t>
  </si>
  <si>
    <t>27.05.2022 11:19:36</t>
  </si>
  <si>
    <t>27.05.2022 11:19:38</t>
  </si>
  <si>
    <t>27.05.2022 11:19:39</t>
  </si>
  <si>
    <t>27.05.2022 11:19:41</t>
  </si>
  <si>
    <t>27.05.2022 11:20:13</t>
  </si>
  <si>
    <t>27.05.2022 11:20:15</t>
  </si>
  <si>
    <t>27.05.2022 11:20:17</t>
  </si>
  <si>
    <t>27.05.2022 11:20:18</t>
  </si>
  <si>
    <t>27.05.2022 11:20:20</t>
  </si>
  <si>
    <t>27.05.2022 11:20:21</t>
  </si>
  <si>
    <t>27.05.2022 11:20:23</t>
  </si>
  <si>
    <t>27.05.2022 11:20:24</t>
  </si>
  <si>
    <t>27.05.2022 11:20:58</t>
  </si>
  <si>
    <t>27.05.2022 11:20:59</t>
  </si>
  <si>
    <t>27.05.2022 11:21:00</t>
  </si>
  <si>
    <t>27.05.2022 11:21:02</t>
  </si>
  <si>
    <t>27.05.2022 11:21:40</t>
  </si>
  <si>
    <t>27.05.2022 11:21:41</t>
  </si>
  <si>
    <t>27.05.2022 11:21:43</t>
  </si>
  <si>
    <t>27.05.2022 11:21:44</t>
  </si>
  <si>
    <t>27.05.2022 11:21:45</t>
  </si>
  <si>
    <t>27.05.2022 11:21:47</t>
  </si>
  <si>
    <t>27.05.2022 11:22:15</t>
  </si>
  <si>
    <t>27.05.2022 11:22:18</t>
  </si>
  <si>
    <t>27.05.2022 11:22:20</t>
  </si>
  <si>
    <t>27.05.2022 11:22:21</t>
  </si>
  <si>
    <t>27.05.2022 11:22:23</t>
  </si>
  <si>
    <t>27.05.2022 11:22:24</t>
  </si>
  <si>
    <t>27.05.2022 11:22:26</t>
  </si>
  <si>
    <t>27.05.2022 11:22:27</t>
  </si>
  <si>
    <t>27.05.2022 11:22:29</t>
  </si>
  <si>
    <t>27.05.2022 11:22:30</t>
  </si>
  <si>
    <t>27.05.2022 11:22:32</t>
  </si>
  <si>
    <t>27.05.2022 11:22:33</t>
  </si>
  <si>
    <t>27.05.2022 11:22:35</t>
  </si>
  <si>
    <t>27.05.2022 11:22:36</t>
  </si>
  <si>
    <t>27.05.2022 11:22:38</t>
  </si>
  <si>
    <t>27.05.2022 11:22:53</t>
  </si>
  <si>
    <t>27.05.2022 11:22:57</t>
  </si>
  <si>
    <t>27.05.2022 11:22:59</t>
  </si>
  <si>
    <t>27.05.2022 11:23:01</t>
  </si>
  <si>
    <t>27.05.2022 11:23:45</t>
  </si>
  <si>
    <t>27.05.2022 11:23:49</t>
  </si>
  <si>
    <t>27.05.2022 11:23:50</t>
  </si>
  <si>
    <t>27.05.2022 11:23:52</t>
  </si>
  <si>
    <t>27.05.2022 11:24:19</t>
  </si>
  <si>
    <t>27.05.2022 11:24:22</t>
  </si>
  <si>
    <t>27.05.2022 11:24:23</t>
  </si>
  <si>
    <t>27.05.2022 11:24:24</t>
  </si>
  <si>
    <t>27.05.2022 11:24:26</t>
  </si>
  <si>
    <t>27.05.2022 11:24:32</t>
  </si>
  <si>
    <t>27.05.2022 11:24:33</t>
  </si>
  <si>
    <t>27.05.2022 11:24:35</t>
  </si>
  <si>
    <t>27.05.2022 11:26:08</t>
  </si>
  <si>
    <t>27.05.2022 11:26:10</t>
  </si>
  <si>
    <t>27.05.2022 11:26:11</t>
  </si>
  <si>
    <t>27.05.2022 11:26:13</t>
  </si>
  <si>
    <t>27.05.2022 11:27:38</t>
  </si>
  <si>
    <t>27.05.2022 11:27:44</t>
  </si>
  <si>
    <t>27.05.2022 11:27:45</t>
  </si>
  <si>
    <t>27.05.2022 11:27:47</t>
  </si>
  <si>
    <t>27.05.2022 11:27:49</t>
  </si>
  <si>
    <t>27.05.2022 11:27:53</t>
  </si>
  <si>
    <t>27.05.2022 11:27:55</t>
  </si>
  <si>
    <t>27.05.2022 11:27:56</t>
  </si>
  <si>
    <t>27.05.2022 11:27:57</t>
  </si>
  <si>
    <t>27.05.2022 11:28:26</t>
  </si>
  <si>
    <t>27.05.2022 11:28:28</t>
  </si>
  <si>
    <t>27.05.2022 11:28:29</t>
  </si>
  <si>
    <t>27.05.2022 11:28:31</t>
  </si>
  <si>
    <t>27.05.2022 11:28:32</t>
  </si>
  <si>
    <t>27.05.2022 11:28:34</t>
  </si>
  <si>
    <t>27.05.2022 11:28:59</t>
  </si>
  <si>
    <t>27.05.2022 11:29:00</t>
  </si>
  <si>
    <t>27.05.2022 11:29:02</t>
  </si>
  <si>
    <t>27.05.2022 11:29:50</t>
  </si>
  <si>
    <t>27.05.2022 11:29:53</t>
  </si>
  <si>
    <t>27.05.2022 11:29:54</t>
  </si>
  <si>
    <t>27.05.2022 11:29:56</t>
  </si>
  <si>
    <t>27.05.2022 11:30:13</t>
  </si>
  <si>
    <t>27.05.2022 11:30:14</t>
  </si>
  <si>
    <t>27.05.2022 11:30:15</t>
  </si>
  <si>
    <t>27.05.2022 11:30:17</t>
  </si>
  <si>
    <t>27.05.2022 11:31:06</t>
  </si>
  <si>
    <t>27.05.2022 11:31:09</t>
  </si>
  <si>
    <t>27.05.2022 11:31:11</t>
  </si>
  <si>
    <t>27.05.2022 11:31:12</t>
  </si>
  <si>
    <t>27.05.2022 11:31:39</t>
  </si>
  <si>
    <t>27.05.2022 11:31:41</t>
  </si>
  <si>
    <t>27.05.2022 11:31:42</t>
  </si>
  <si>
    <t>27.05.2022 11:31:44</t>
  </si>
  <si>
    <t>27.05.2022 11:31:45</t>
  </si>
  <si>
    <t>27.05.2022 11:31:47</t>
  </si>
  <si>
    <t>27.05.2022 11:31:51</t>
  </si>
  <si>
    <t>27.05.2022 11:31:54</t>
  </si>
  <si>
    <t>27.05.2022 11:31:56</t>
  </si>
  <si>
    <t>27.05.2022 11:31:57</t>
  </si>
  <si>
    <t>27.05.2022 11:33:08</t>
  </si>
  <si>
    <t>27.05.2022 11:33:09</t>
  </si>
  <si>
    <t>27.05.2022 11:33:11</t>
  </si>
  <si>
    <t>27.05.2022 11:33:36</t>
  </si>
  <si>
    <t>27.05.2022 11:33:39</t>
  </si>
  <si>
    <t>27.05.2022 11:33:41</t>
  </si>
  <si>
    <t>27.05.2022 11:33:42</t>
  </si>
  <si>
    <t>27.05.2022 11:33:45</t>
  </si>
  <si>
    <t>27.05.2022 11:33:47</t>
  </si>
  <si>
    <t>27.05.2022 11:33:56</t>
  </si>
  <si>
    <t>27.05.2022 11:33:59</t>
  </si>
  <si>
    <t>27.05.2022 11:34:00</t>
  </si>
  <si>
    <t>27.05.2022 11:34:02</t>
  </si>
  <si>
    <t>27.05.2022 11:34:03</t>
  </si>
  <si>
    <t>27.05.2022 11:34:05</t>
  </si>
  <si>
    <t>27.05.2022 11:34:06</t>
  </si>
  <si>
    <t>27.05.2022 11:34:08</t>
  </si>
  <si>
    <t>27.05.2022 11:34:09</t>
  </si>
  <si>
    <t>27.05.2022 11:34:11</t>
  </si>
  <si>
    <t>27.05.2022 11:34:12</t>
  </si>
  <si>
    <t>27.05.2022 11:35:48</t>
  </si>
  <si>
    <t>27.05.2022 11:35:51</t>
  </si>
  <si>
    <t>27.05.2022 11:35:57</t>
  </si>
  <si>
    <t>27.05.2022 11:36:00</t>
  </si>
  <si>
    <t>27.05.2022 11:36:02</t>
  </si>
  <si>
    <t>27.05.2022 11:36:03</t>
  </si>
  <si>
    <t>27.05.2022 11:36:09</t>
  </si>
  <si>
    <t>27.05.2022 11:36:10</t>
  </si>
  <si>
    <t>27.05.2022 11:36:12</t>
  </si>
  <si>
    <t>27.05.2022 11:36:22</t>
  </si>
  <si>
    <t>27.05.2022 11:36:24</t>
  </si>
  <si>
    <t>27.05.2022 11:36:25</t>
  </si>
  <si>
    <t>27.05.2022 11:36:27</t>
  </si>
  <si>
    <t>27.05.2022 11:36:28</t>
  </si>
  <si>
    <t>27.05.2022 11:36:30</t>
  </si>
  <si>
    <t>27.05.2022 11:36:31</t>
  </si>
  <si>
    <t>27.05.2022 11:36:33</t>
  </si>
  <si>
    <t>27.05.2022 11:36:52</t>
  </si>
  <si>
    <t>27.05.2022 11:36:54</t>
  </si>
  <si>
    <t>27.05.2022 11:36:55</t>
  </si>
  <si>
    <t>27.05.2022 11:36:57</t>
  </si>
  <si>
    <t>27.05.2022 11:36:58</t>
  </si>
  <si>
    <t>27.05.2022 11:37:56</t>
  </si>
  <si>
    <t>27.05.2022 11:37:57</t>
  </si>
  <si>
    <t>27.05.2022 11:37:58</t>
  </si>
  <si>
    <t>27.05.2022 11:38:00</t>
  </si>
  <si>
    <t>27.05.2022 11:38:07</t>
  </si>
  <si>
    <t>27.05.2022 11:38:09</t>
  </si>
  <si>
    <t>27.05.2022 11:38:10</t>
  </si>
  <si>
    <t>27.05.2022 11:38:12</t>
  </si>
  <si>
    <t>27.05.2022 11:38:39</t>
  </si>
  <si>
    <t>27.05.2022 11:38:40</t>
  </si>
  <si>
    <t>27.05.2022 11:38:42</t>
  </si>
  <si>
    <t>27.05.2022 11:38:43</t>
  </si>
  <si>
    <t>27.05.2022 11:38:45</t>
  </si>
  <si>
    <t>27.05.2022 11:39:47</t>
  </si>
  <si>
    <t>27.05.2022 11:39:51</t>
  </si>
  <si>
    <t>27.05.2022 11:39:52</t>
  </si>
  <si>
    <t>27.05.2022 11:39:54</t>
  </si>
  <si>
    <t>27.05.2022 11:40:03</t>
  </si>
  <si>
    <t>27.05.2022 11:40:05</t>
  </si>
  <si>
    <t>27.05.2022 11:40:06</t>
  </si>
  <si>
    <t>27.05.2022 11:40:07</t>
  </si>
  <si>
    <t>27.05.2022 11:40:09</t>
  </si>
  <si>
    <t>27.05.2022 11:40:10</t>
  </si>
  <si>
    <t>27.05.2022 11:40:20</t>
  </si>
  <si>
    <t>27.05.2022 11:40:23</t>
  </si>
  <si>
    <t>27.05.2022 11:40:24</t>
  </si>
  <si>
    <t>27.05.2022 11:40:25</t>
  </si>
  <si>
    <t>27.05.2022 11:40:27</t>
  </si>
  <si>
    <t>27.05.2022 11:40:28</t>
  </si>
  <si>
    <t>27.05.2022 11:40:30</t>
  </si>
  <si>
    <t>27.05.2022 11:40:31</t>
  </si>
  <si>
    <t>27.05.2022 11:40:33</t>
  </si>
  <si>
    <t>27.05.2022 11:40:43</t>
  </si>
  <si>
    <t>27.05.2022 11:40:45</t>
  </si>
  <si>
    <t>27.05.2022 11:40:46</t>
  </si>
  <si>
    <t>27.05.2022 11:40:48</t>
  </si>
  <si>
    <t>27.05.2022 11:41:16</t>
  </si>
  <si>
    <t>27.05.2022 11:41:19</t>
  </si>
  <si>
    <t>27.05.2022 11:41:21</t>
  </si>
  <si>
    <t>27.05.2022 11:41:36</t>
  </si>
  <si>
    <t>27.05.2022 11:41:38</t>
  </si>
  <si>
    <t>27.05.2022 11:41:41</t>
  </si>
  <si>
    <t>27.05.2022 11:41:42</t>
  </si>
  <si>
    <t>27.05.2022 11:41:44</t>
  </si>
  <si>
    <t>27.05.2022 11:41:45</t>
  </si>
  <si>
    <t>27.05.2022 11:41:47</t>
  </si>
  <si>
    <t>27.05.2022 11:42:00</t>
  </si>
  <si>
    <t>27.05.2022 11:42:05</t>
  </si>
  <si>
    <t>27.05.2022 11:42:06</t>
  </si>
  <si>
    <t>27.05.2022 11:42:36</t>
  </si>
  <si>
    <t>27.05.2022 11:42:43</t>
  </si>
  <si>
    <t>27.05.2022 11:42:45</t>
  </si>
  <si>
    <t>27.05.2022 11:42:46</t>
  </si>
  <si>
    <t>27.05.2022 11:43:20</t>
  </si>
  <si>
    <t>27.05.2022 11:43:22</t>
  </si>
  <si>
    <t>27.05.2022 11:43:23</t>
  </si>
  <si>
    <t>27.05.2022 11:43:25</t>
  </si>
  <si>
    <t>27.05.2022 11:44:27</t>
  </si>
  <si>
    <t>27.05.2022 11:44:28</t>
  </si>
  <si>
    <t>27.05.2022 11:44:30</t>
  </si>
  <si>
    <t>27.05.2022 11:44:31</t>
  </si>
  <si>
    <t>27.05.2022 11:44:32</t>
  </si>
  <si>
    <t>27.05.2022 11:44:34</t>
  </si>
  <si>
    <t>27.05.2022 11:44:36</t>
  </si>
  <si>
    <t>27.05.2022 11:44:37</t>
  </si>
  <si>
    <t>27.05.2022 11:44:39</t>
  </si>
  <si>
    <t>27.05.2022 11:44:40</t>
  </si>
  <si>
    <t>27.05.2022 11:44:41</t>
  </si>
  <si>
    <t>27.05.2022 11:44:55</t>
  </si>
  <si>
    <t>27.05.2022 11:44:57</t>
  </si>
  <si>
    <t>27.05.2022 11:44:59</t>
  </si>
  <si>
    <t>27.05.2022 11:45:00</t>
  </si>
  <si>
    <t>27.05.2022 11:45:26</t>
  </si>
  <si>
    <t>27.05.2022 11:45:29</t>
  </si>
  <si>
    <t>27.05.2022 11:45:30</t>
  </si>
  <si>
    <t>27.05.2022 11:45:32</t>
  </si>
  <si>
    <t>27.05.2022 11:45:34</t>
  </si>
  <si>
    <t>27.05.2022 11:45:52</t>
  </si>
  <si>
    <t>27.05.2022 11:45:53</t>
  </si>
  <si>
    <t>27.05.2022 11:45:56</t>
  </si>
  <si>
    <t>27.05.2022 11:45:58</t>
  </si>
  <si>
    <t>27.05.2022 11:45:59</t>
  </si>
  <si>
    <t>27.05.2022 11:46:01</t>
  </si>
  <si>
    <t>27.05.2022 11:46:02</t>
  </si>
  <si>
    <t>27.05.2022 11:46:04</t>
  </si>
  <si>
    <t>27.05.2022 11:46:10</t>
  </si>
  <si>
    <t>27.05.2022 11:46:12</t>
  </si>
  <si>
    <t>27.05.2022 11:46:14</t>
  </si>
  <si>
    <t>27.05.2022 11:46:15</t>
  </si>
  <si>
    <t>27.05.2022 11:46:17</t>
  </si>
  <si>
    <t>27.05.2022 11:47:20</t>
  </si>
  <si>
    <t>27.05.2022 11:47:22</t>
  </si>
  <si>
    <t>27.05.2022 11:47:23</t>
  </si>
  <si>
    <t>27.05.2022 11:47:25</t>
  </si>
  <si>
    <t>27.05.2022 11:47:26</t>
  </si>
  <si>
    <t>27.05.2022 11:47:28</t>
  </si>
  <si>
    <t>27.05.2022 11:47:29</t>
  </si>
  <si>
    <t>27.05.2022 11:47:49</t>
  </si>
  <si>
    <t>27.05.2022 11:47:50</t>
  </si>
  <si>
    <t>27.05.2022 11:47:51</t>
  </si>
  <si>
    <t>27.05.2022 11:47:53</t>
  </si>
  <si>
    <t>27.05.2022 11:48:18</t>
  </si>
  <si>
    <t>27.05.2022 11:48:19</t>
  </si>
  <si>
    <t>27.05.2022 11:48:21</t>
  </si>
  <si>
    <t>27.05.2022 11:48:22</t>
  </si>
  <si>
    <t>27.05.2022 11:48:49</t>
  </si>
  <si>
    <t>27.05.2022 11:48:51</t>
  </si>
  <si>
    <t>27.05.2022 11:48:52</t>
  </si>
  <si>
    <t>27.05.2022 11:48:54</t>
  </si>
  <si>
    <t>27.05.2022 11:48:58</t>
  </si>
  <si>
    <t>27.05.2022 11:49:00</t>
  </si>
  <si>
    <t>27.05.2022 11:49:01</t>
  </si>
  <si>
    <t>27.05.2022 11:50:03</t>
  </si>
  <si>
    <t>27.05.2022 11:50:04</t>
  </si>
  <si>
    <t>27.05.2022 11:50:06</t>
  </si>
  <si>
    <t>27.05.2022 11:50:24</t>
  </si>
  <si>
    <t>27.05.2022 11:50:28</t>
  </si>
  <si>
    <t>27.05.2022 11:50:30</t>
  </si>
  <si>
    <t>27.05.2022 11:50:33</t>
  </si>
  <si>
    <t>27.05.2022 11:50:34</t>
  </si>
  <si>
    <t>27.05.2022 11:50:36</t>
  </si>
  <si>
    <t>27.05.2022 11:50:37</t>
  </si>
  <si>
    <t>27.05.2022 11:50:39</t>
  </si>
  <si>
    <t>27.05.2022 11:50:42</t>
  </si>
  <si>
    <t>27.05.2022 11:50:43</t>
  </si>
  <si>
    <t>27.05.2022 11:51:24</t>
  </si>
  <si>
    <t>27.05.2022 11:51:27</t>
  </si>
  <si>
    <t>27.05.2022 11:51:28</t>
  </si>
  <si>
    <t>27.05.2022 11:51:30</t>
  </si>
  <si>
    <t>27.05.2022 11:51:31</t>
  </si>
  <si>
    <t>27.05.2022 11:51:33</t>
  </si>
  <si>
    <t>27.05.2022 11:51:34</t>
  </si>
  <si>
    <t>27.05.2022 11:51:58</t>
  </si>
  <si>
    <t>27.05.2022 11:52:01</t>
  </si>
  <si>
    <t>27.05.2022 11:52:03</t>
  </si>
  <si>
    <t>27.05.2022 11:52:04</t>
  </si>
  <si>
    <t>27.05.2022 11:52:06</t>
  </si>
  <si>
    <t>27.05.2022 11:52:07</t>
  </si>
  <si>
    <t>27.05.2022 11:52:09</t>
  </si>
  <si>
    <t>27.05.2022 11:52:10</t>
  </si>
  <si>
    <t>27.05.2022 11:52:12</t>
  </si>
  <si>
    <t>27.05.2022 11:52:21</t>
  </si>
  <si>
    <t>27.05.2022 11:52:22</t>
  </si>
  <si>
    <t>27.05.2022 11:52:24</t>
  </si>
  <si>
    <t>27.05.2022 11:52:25</t>
  </si>
  <si>
    <t>27.05.2022 11:53:04</t>
  </si>
  <si>
    <t>27.05.2022 11:53:06</t>
  </si>
  <si>
    <t>27.05.2022 11:53:07</t>
  </si>
  <si>
    <t>27.05.2022 11:53:09</t>
  </si>
  <si>
    <t>27.05.2022 11:53:10</t>
  </si>
  <si>
    <t>27.05.2022 11:53:40</t>
  </si>
  <si>
    <t>27.05.2022 11:53:42</t>
  </si>
  <si>
    <t>27.05.2022 11:53:43</t>
  </si>
  <si>
    <t>27.05.2022 11:53:45</t>
  </si>
  <si>
    <t>27.05.2022 11:53:48</t>
  </si>
  <si>
    <t>27.05.2022 11:53:49</t>
  </si>
  <si>
    <t>27.05.2022 11:53:51</t>
  </si>
  <si>
    <t>27.05.2022 11:53:54</t>
  </si>
  <si>
    <t>27.05.2022 11:53:57</t>
  </si>
  <si>
    <t>27.05.2022 11:53:58</t>
  </si>
  <si>
    <t>27.05.2022 11:54:00</t>
  </si>
  <si>
    <t>27.05.2022 11:54:01</t>
  </si>
  <si>
    <t>27.05.2022 11:54:03</t>
  </si>
  <si>
    <t>27.05.2022 11:54:04</t>
  </si>
  <si>
    <t>27.05.2022 11:54:06</t>
  </si>
  <si>
    <t>27.05.2022 11:54:30</t>
  </si>
  <si>
    <t>27.05.2022 11:54:33</t>
  </si>
  <si>
    <t>27.05.2022 11:54:34</t>
  </si>
  <si>
    <t>27.05.2022 11:54:35</t>
  </si>
  <si>
    <t>27.05.2022 11:54:37</t>
  </si>
  <si>
    <t>27.05.2022 11:54:39</t>
  </si>
  <si>
    <t>27.05.2022 11:54:46</t>
  </si>
  <si>
    <t>27.05.2022 11:54:47</t>
  </si>
  <si>
    <t>27.05.2022 11:54:50</t>
  </si>
  <si>
    <t>27.05.2022 11:54:52</t>
  </si>
  <si>
    <t>27.05.2022 11:54:53</t>
  </si>
  <si>
    <t>27.05.2022 11:55:21</t>
  </si>
  <si>
    <t>27.05.2022 11:55:22</t>
  </si>
  <si>
    <t>27.05.2022 11:55:24</t>
  </si>
  <si>
    <t>27.05.2022 11:55:25</t>
  </si>
  <si>
    <t>27.05.2022 11:55:45</t>
  </si>
  <si>
    <t>27.05.2022 11:55:47</t>
  </si>
  <si>
    <t>27.05.2022 11:55:48</t>
  </si>
  <si>
    <t>27.05.2022 11:55:49</t>
  </si>
  <si>
    <t>27.05.2022 11:56:03</t>
  </si>
  <si>
    <t>27.05.2022 11:56:05</t>
  </si>
  <si>
    <t>27.05.2022 11:56:06</t>
  </si>
  <si>
    <t>27.05.2022 11:56:07</t>
  </si>
  <si>
    <t>27.05.2022 11:56:16</t>
  </si>
  <si>
    <t>27.05.2022 11:56:18</t>
  </si>
  <si>
    <t>27.05.2022 11:56:19</t>
  </si>
  <si>
    <t>27.05.2022 11:56:21</t>
  </si>
  <si>
    <t>27.05.2022 11:56:22</t>
  </si>
  <si>
    <t>27.05.2022 11:56:35</t>
  </si>
  <si>
    <t>27.05.2022 11:56:38</t>
  </si>
  <si>
    <t>27.05.2022 11:56:39</t>
  </si>
  <si>
    <t>27.05.2022 11:56:40</t>
  </si>
  <si>
    <t>27.05.2022 11:56:42</t>
  </si>
  <si>
    <t>27.05.2022 11:57:18</t>
  </si>
  <si>
    <t>27.05.2022 11:57:23</t>
  </si>
  <si>
    <t>27.05.2022 11:57:24</t>
  </si>
  <si>
    <t>27.05.2022 11:57:26</t>
  </si>
  <si>
    <t>27.05.2022 11:57:27</t>
  </si>
  <si>
    <t>27.05.2022 11:57:29</t>
  </si>
  <si>
    <t>27.05.2022 11:57:30</t>
  </si>
  <si>
    <t>27.05.2022 11:57:32</t>
  </si>
  <si>
    <t>27.05.2022 11:57:51</t>
  </si>
  <si>
    <t>27.05.2022 11:57:58</t>
  </si>
  <si>
    <t>27.05.2022 11:58:00</t>
  </si>
  <si>
    <t>27.05.2022 11:58:03</t>
  </si>
  <si>
    <t>27.05.2022 11:58:06</t>
  </si>
  <si>
    <t>27.05.2022 11:58:07</t>
  </si>
  <si>
    <t>27.05.2022 11:58:09</t>
  </si>
  <si>
    <t>27.05.2022 11:58:36</t>
  </si>
  <si>
    <t>27.05.2022 11:58:37</t>
  </si>
  <si>
    <t>27.05.2022 11:58:39</t>
  </si>
  <si>
    <t>27.05.2022 11:58:40</t>
  </si>
  <si>
    <t>27.05.2022 11:58:42</t>
  </si>
  <si>
    <t>27.05.2022 11:58:43</t>
  </si>
  <si>
    <t>27.05.2022 11:58:45</t>
  </si>
  <si>
    <t>27.05.2022 11:58:48</t>
  </si>
  <si>
    <t>27.05.2022 11:58:52</t>
  </si>
  <si>
    <t>27.05.2022 11:58:54</t>
  </si>
  <si>
    <t>27.05.2022 11:58:55</t>
  </si>
  <si>
    <t>27.05.2022 11:59:09</t>
  </si>
  <si>
    <t>27.05.2022 11:59:10</t>
  </si>
  <si>
    <t>27.05.2022 11:59:22</t>
  </si>
  <si>
    <t>27.05.2022 11:59:24</t>
  </si>
  <si>
    <t>27.05.2022 11:59:25</t>
  </si>
  <si>
    <t>27.05.2022 11:59:33</t>
  </si>
  <si>
    <t>27.05.2022 11:59:34</t>
  </si>
  <si>
    <t>27.05.2022 11:59:36</t>
  </si>
  <si>
    <t>27.05.2022 11:59:37</t>
  </si>
  <si>
    <t>27.05.2022 11:59:39</t>
  </si>
  <si>
    <t>27.05.2022 11:59:40</t>
  </si>
  <si>
    <t>27.05.2022 11:59:42</t>
  </si>
  <si>
    <t>27.05.2022 12:00:05</t>
  </si>
  <si>
    <t>27.05.2022 12:00:07</t>
  </si>
  <si>
    <t>27.05.2022 12:00:08</t>
  </si>
  <si>
    <t>27.05.2022 12:00:29</t>
  </si>
  <si>
    <t>27.05.2022 12:00:32</t>
  </si>
  <si>
    <t>27.05.2022 12:00:34</t>
  </si>
  <si>
    <t>27.05.2022 12:00:35</t>
  </si>
  <si>
    <t>27.05.2022 12:00:37</t>
  </si>
  <si>
    <t>27.05.2022 12:00:38</t>
  </si>
  <si>
    <t>27.05.2022 12:00:40</t>
  </si>
  <si>
    <t>27.05.2022 12:00:43</t>
  </si>
  <si>
    <t>27.05.2022 12:00:44</t>
  </si>
  <si>
    <t>27.05.2022 12:00:46</t>
  </si>
  <si>
    <t>27.05.2022 12:00:50</t>
  </si>
  <si>
    <t>27.05.2022 12:00:55</t>
  </si>
  <si>
    <t>27.05.2022 12:00:56</t>
  </si>
  <si>
    <t>27.05.2022 12:00:58</t>
  </si>
  <si>
    <t>27.05.2022 12:00:59</t>
  </si>
  <si>
    <t>27.05.2022 12:01:02</t>
  </si>
  <si>
    <t>27.05.2022 12:01:04</t>
  </si>
  <si>
    <t>27.05.2022 12:01:05</t>
  </si>
  <si>
    <t>27.05.2022 12:01:07</t>
  </si>
  <si>
    <t>27.05.2022 12:01:08</t>
  </si>
  <si>
    <t>27.05.2022 12:01:10</t>
  </si>
  <si>
    <t>27.05.2022 12:01:13</t>
  </si>
  <si>
    <t>27.05.2022 12:01:14</t>
  </si>
  <si>
    <t>27.05.2022 12:01:16</t>
  </si>
  <si>
    <t>27.05.2022 12:01:17</t>
  </si>
  <si>
    <t>27.05.2022 12:01:19</t>
  </si>
  <si>
    <t>27.05.2022 12:01:20</t>
  </si>
  <si>
    <t>27.05.2022 12:01:22</t>
  </si>
  <si>
    <t>27.05.2022 12:01:23</t>
  </si>
  <si>
    <t>27.05.2022 12:01:25</t>
  </si>
  <si>
    <t>27.05.2022 12:02:14</t>
  </si>
  <si>
    <t>27.05.2022 12:02:17</t>
  </si>
  <si>
    <t>27.05.2022 12:02:18</t>
  </si>
  <si>
    <t>27.05.2022 12:02:20</t>
  </si>
  <si>
    <t>27.05.2022 12:02:21</t>
  </si>
  <si>
    <t>27.05.2022 12:02:28</t>
  </si>
  <si>
    <t>27.05.2022 12:02:32</t>
  </si>
  <si>
    <t>27.05.2022 12:02:34</t>
  </si>
  <si>
    <t>27.05.2022 12:02:35</t>
  </si>
  <si>
    <t>27.05.2022 12:02:37</t>
  </si>
  <si>
    <t>27.05.2022 12:02:38</t>
  </si>
  <si>
    <t>27.05.2022 12:02:45</t>
  </si>
  <si>
    <t>27.05.2022 12:02:47</t>
  </si>
  <si>
    <t>27.05.2022 12:02:48</t>
  </si>
  <si>
    <t>27.05.2022 12:02:50</t>
  </si>
  <si>
    <t>27.05.2022 12:02:51</t>
  </si>
  <si>
    <t>27.05.2022 12:02:59</t>
  </si>
  <si>
    <t>27.05.2022 12:03:00</t>
  </si>
  <si>
    <t>27.05.2022 12:03:02</t>
  </si>
  <si>
    <t>27.05.2022 12:03:17</t>
  </si>
  <si>
    <t>27.05.2022 12:03:18</t>
  </si>
  <si>
    <t>27.05.2022 12:03:24</t>
  </si>
  <si>
    <t>27.05.2022 12:03:42</t>
  </si>
  <si>
    <t>27.05.2022 12:03:44</t>
  </si>
  <si>
    <t>27.05.2022 12:03:45</t>
  </si>
  <si>
    <t>27.05.2022 12:03:47</t>
  </si>
  <si>
    <t>27.05.2022 12:04:05</t>
  </si>
  <si>
    <t>27.05.2022 12:04:08</t>
  </si>
  <si>
    <t>27.05.2022 12:04:09</t>
  </si>
  <si>
    <t>27.05.2022 12:04:11</t>
  </si>
  <si>
    <t>27.05.2022 12:04:33</t>
  </si>
  <si>
    <t>27.05.2022 12:04:36</t>
  </si>
  <si>
    <t>27.05.2022 12:04:38</t>
  </si>
  <si>
    <t>27.05.2022 12:04:39</t>
  </si>
  <si>
    <t>27.05.2022 12:04:41</t>
  </si>
  <si>
    <t>27.05.2022 12:04:54</t>
  </si>
  <si>
    <t>27.05.2022 12:04:57</t>
  </si>
  <si>
    <t>27.05.2022 12:04:59</t>
  </si>
  <si>
    <t>27.05.2022 12:05:00</t>
  </si>
  <si>
    <t>27.05.2022 12:05:03</t>
  </si>
  <si>
    <t>27.05.2022 12:05:05</t>
  </si>
  <si>
    <t>27.05.2022 12:05:06</t>
  </si>
  <si>
    <t>27.05.2022 12:05:47</t>
  </si>
  <si>
    <t>27.05.2022 12:05:48</t>
  </si>
  <si>
    <t>27.05.2022 12:05:51</t>
  </si>
  <si>
    <t>27.05.2022 12:06:01</t>
  </si>
  <si>
    <t>27.05.2022 12:06:03</t>
  </si>
  <si>
    <t>27.05.2022 12:06:04</t>
  </si>
  <si>
    <t>27.05.2022 12:06:19</t>
  </si>
  <si>
    <t>27.05.2022 12:06:22</t>
  </si>
  <si>
    <t>27.05.2022 12:06:24</t>
  </si>
  <si>
    <t>27.05.2022 12:06:25</t>
  </si>
  <si>
    <t>27.05.2022 12:07:13</t>
  </si>
  <si>
    <t>27.05.2022 12:07:15</t>
  </si>
  <si>
    <t>27.05.2022 12:07:33</t>
  </si>
  <si>
    <t>27.05.2022 12:07:34</t>
  </si>
  <si>
    <t>27.05.2022 12:07:36</t>
  </si>
  <si>
    <t>27.05.2022 12:07:57</t>
  </si>
  <si>
    <t>27.05.2022 12:07:58</t>
  </si>
  <si>
    <t>27.05.2022 12:08:00</t>
  </si>
  <si>
    <t>27.05.2022 12:08:01</t>
  </si>
  <si>
    <t>27.05.2022 12:08:36</t>
  </si>
  <si>
    <t>27.05.2022 12:08:37</t>
  </si>
  <si>
    <t>27.05.2022 12:08:39</t>
  </si>
  <si>
    <t>27.05.2022 12:08:45</t>
  </si>
  <si>
    <t>27.05.2022 12:09:45</t>
  </si>
  <si>
    <t>27.05.2022 12:09:58</t>
  </si>
  <si>
    <t>27.05.2022 12:09:59</t>
  </si>
  <si>
    <t>27.05.2022 12:10:21</t>
  </si>
  <si>
    <t>27.05.2022 12:10:22</t>
  </si>
  <si>
    <t>27.05.2022 12:10:24</t>
  </si>
  <si>
    <t>27.05.2022 12:10:25</t>
  </si>
  <si>
    <t>27.05.2022 12:10:26</t>
  </si>
  <si>
    <t>27.05.2022 12:10:28</t>
  </si>
  <si>
    <t>27.05.2022 12:10:50</t>
  </si>
  <si>
    <t>27.05.2022 12:10:52</t>
  </si>
  <si>
    <t>27.05.2022 12:11:01</t>
  </si>
  <si>
    <t>27.05.2022 12:11:03</t>
  </si>
  <si>
    <t>27.05.2022 12:11:12</t>
  </si>
  <si>
    <t>27.05.2022 12:11:16</t>
  </si>
  <si>
    <t>27.05.2022 12:11:18</t>
  </si>
  <si>
    <t>27.05.2022 12:11:19</t>
  </si>
  <si>
    <t>27.05.2022 12:11:21</t>
  </si>
  <si>
    <t>27.05.2022 12:11:32</t>
  </si>
  <si>
    <t>27.05.2022 12:11:34</t>
  </si>
  <si>
    <t>27.05.2022 12:11:35</t>
  </si>
  <si>
    <t>27.05.2022 12:11:37</t>
  </si>
  <si>
    <t>27.05.2022 12:12:21</t>
  </si>
  <si>
    <t>27.05.2022 12:12:22</t>
  </si>
  <si>
    <t>27.05.2022 12:12:23</t>
  </si>
  <si>
    <t>27.05.2022 12:12:25</t>
  </si>
  <si>
    <t>27.05.2022 12:13:37</t>
  </si>
  <si>
    <t>27.05.2022 12:13:38</t>
  </si>
  <si>
    <t>27.05.2022 12:13:40</t>
  </si>
  <si>
    <t>27.05.2022 12:13:41</t>
  </si>
  <si>
    <t>27.05.2022 12:13:44</t>
  </si>
  <si>
    <t>27.05.2022 12:13:46</t>
  </si>
  <si>
    <t>27.05.2022 12:13:47</t>
  </si>
  <si>
    <t>27.05.2022 12:14:51</t>
  </si>
  <si>
    <t>27.05.2022 12:14:52</t>
  </si>
  <si>
    <t>27.05.2022 12:14:53</t>
  </si>
  <si>
    <t>27.05.2022 12:15:24</t>
  </si>
  <si>
    <t>27.05.2022 12:15:28</t>
  </si>
  <si>
    <t>27.05.2022 12:15:29</t>
  </si>
  <si>
    <t>27.05.2022 12:15:31</t>
  </si>
  <si>
    <t>27.05.2022 12:16:06</t>
  </si>
  <si>
    <t>27.05.2022 12:16:07</t>
  </si>
  <si>
    <t>27.05.2022 12:16:09</t>
  </si>
  <si>
    <t>27.05.2022 12:16:10</t>
  </si>
  <si>
    <t>27.05.2022 12:16:11</t>
  </si>
  <si>
    <t>27.05.2022 12:16:13</t>
  </si>
  <si>
    <t>27.05.2022 12:16:14</t>
  </si>
  <si>
    <t>27.05.2022 12:16:25</t>
  </si>
  <si>
    <t>27.05.2022 12:16:27</t>
  </si>
  <si>
    <t>27.05.2022 12:16:28</t>
  </si>
  <si>
    <t>27.05.2022 12:16:30</t>
  </si>
  <si>
    <t>27.05.2022 12:16:31</t>
  </si>
  <si>
    <t>27.05.2022 12:16:33</t>
  </si>
  <si>
    <t>27.05.2022 12:16:34</t>
  </si>
  <si>
    <t>27.05.2022 12:17:48</t>
  </si>
  <si>
    <t>27.05.2022 12:17:49</t>
  </si>
  <si>
    <t>27.05.2022 12:17:52</t>
  </si>
  <si>
    <t>27.05.2022 12:17:54</t>
  </si>
  <si>
    <t>27.05.2022 12:17:55</t>
  </si>
  <si>
    <t>27.05.2022 12:17:57</t>
  </si>
  <si>
    <t>27.05.2022 12:17:58</t>
  </si>
  <si>
    <t>27.05.2022 12:18:00</t>
  </si>
  <si>
    <t>27.05.2022 12:18:01</t>
  </si>
  <si>
    <t>27.05.2022 12:18:03</t>
  </si>
  <si>
    <t>27.05.2022 12:18:31</t>
  </si>
  <si>
    <t>27.05.2022 12:18:34</t>
  </si>
  <si>
    <t>27.05.2022 12:18:35</t>
  </si>
  <si>
    <t>27.05.2022 12:18:37</t>
  </si>
  <si>
    <t>27.05.2022 12:18:50</t>
  </si>
  <si>
    <t>27.05.2022 12:18:52</t>
  </si>
  <si>
    <t>27.05.2022 12:18:55</t>
  </si>
  <si>
    <t>27.05.2022 12:18:59</t>
  </si>
  <si>
    <t>27.05.2022 12:19:01</t>
  </si>
  <si>
    <t>27.05.2022 12:19:02</t>
  </si>
  <si>
    <t>27.05.2022 12:19:04</t>
  </si>
  <si>
    <t>27.05.2022 12:19:17</t>
  </si>
  <si>
    <t>27.05.2022 12:19:19</t>
  </si>
  <si>
    <t>27.05.2022 12:19:20</t>
  </si>
  <si>
    <t>27.05.2022 12:19:30</t>
  </si>
  <si>
    <t>27.05.2022 12:19:32</t>
  </si>
  <si>
    <t>27.05.2022 12:19:34</t>
  </si>
  <si>
    <t>27.05.2022 12:19:37</t>
  </si>
  <si>
    <t>27.05.2022 12:20:32</t>
  </si>
  <si>
    <t>27.05.2022 12:20:33</t>
  </si>
  <si>
    <t>27.05.2022 12:20:35</t>
  </si>
  <si>
    <t>27.05.2022 12:20:38</t>
  </si>
  <si>
    <t>27.05.2022 12:20:39</t>
  </si>
  <si>
    <t>27.05.2022 12:20:41</t>
  </si>
  <si>
    <t>27.05.2022 12:20:44</t>
  </si>
  <si>
    <t>27.05.2022 12:20:45</t>
  </si>
  <si>
    <t>27.05.2022 12:20:47</t>
  </si>
  <si>
    <t>27.05.2022 12:20:48</t>
  </si>
  <si>
    <t>27.05.2022 12:21:05</t>
  </si>
  <si>
    <t>27.05.2022 12:21:06</t>
  </si>
  <si>
    <t>27.05.2022 12:21:08</t>
  </si>
  <si>
    <t>27.05.2022 12:21:09</t>
  </si>
  <si>
    <t>27.05.2022 12:21:11</t>
  </si>
  <si>
    <t>27.05.2022 12:21:21</t>
  </si>
  <si>
    <t>27.05.2022 12:21:23</t>
  </si>
  <si>
    <t>27.05.2022 12:21:24</t>
  </si>
  <si>
    <t>27.05.2022 12:21:26</t>
  </si>
  <si>
    <t>27.05.2022 12:21:36</t>
  </si>
  <si>
    <t>27.05.2022 12:21:38</t>
  </si>
  <si>
    <t>27.05.2022 12:21:39</t>
  </si>
  <si>
    <t>27.05.2022 12:21:41</t>
  </si>
  <si>
    <t>27.05.2022 12:21:42</t>
  </si>
  <si>
    <t>27.05.2022 12:21:44</t>
  </si>
  <si>
    <t>27.05.2022 12:21:45</t>
  </si>
  <si>
    <t>27.05.2022 12:21:47</t>
  </si>
  <si>
    <t>27.05.2022 12:21:48</t>
  </si>
  <si>
    <t>27.05.2022 12:21:50</t>
  </si>
  <si>
    <t>27.05.2022 12:21:51</t>
  </si>
  <si>
    <t>27.05.2022 12:21:54</t>
  </si>
  <si>
    <t>27.05.2022 12:22:03</t>
  </si>
  <si>
    <t>27.05.2022 12:22:05</t>
  </si>
  <si>
    <t>27.05.2022 12:22:06</t>
  </si>
  <si>
    <t>27.05.2022 12:22:09</t>
  </si>
  <si>
    <t>27.05.2022 12:22:12</t>
  </si>
  <si>
    <t>27.05.2022 12:22:14</t>
  </si>
  <si>
    <t>27.05.2022 12:22:15</t>
  </si>
  <si>
    <t>27.05.2022 12:22:23</t>
  </si>
  <si>
    <t>27.05.2022 12:22:24</t>
  </si>
  <si>
    <t>27.05.2022 12:22:26</t>
  </si>
  <si>
    <t>27.05.2022 12:22:27</t>
  </si>
  <si>
    <t>27.05.2022 12:22:29</t>
  </si>
  <si>
    <t>27.05.2022 12:22:30</t>
  </si>
  <si>
    <t>27.05.2022 12:22:42</t>
  </si>
  <si>
    <t>27.05.2022 12:22:44</t>
  </si>
  <si>
    <t>27.05.2022 12:22:45</t>
  </si>
  <si>
    <t>27.05.2022 12:23:32</t>
  </si>
  <si>
    <t>27.05.2022 12:23:38</t>
  </si>
  <si>
    <t>27.05.2022 12:23:48</t>
  </si>
  <si>
    <t>27.05.2022 12:23:50</t>
  </si>
  <si>
    <t>27.05.2022 12:23:51</t>
  </si>
  <si>
    <t>27.05.2022 12:23:54</t>
  </si>
  <si>
    <t>27.05.2022 12:23:56</t>
  </si>
  <si>
    <t>27.05.2022 12:24:24</t>
  </si>
  <si>
    <t>27.05.2022 12:24:26</t>
  </si>
  <si>
    <t>27.05.2022 12:24:30</t>
  </si>
  <si>
    <t>27.05.2022 12:24:32</t>
  </si>
  <si>
    <t>27.05.2022 12:24:33</t>
  </si>
  <si>
    <t>27.05.2022 12:24:36</t>
  </si>
  <si>
    <t>27.05.2022 12:24:39</t>
  </si>
  <si>
    <t>27.05.2022 12:24:41</t>
  </si>
  <si>
    <t>27.05.2022 12:24:56</t>
  </si>
  <si>
    <t>27.05.2022 12:24:57</t>
  </si>
  <si>
    <t>27.05.2022 12:24:59</t>
  </si>
  <si>
    <t>27.05.2022 12:25:56</t>
  </si>
  <si>
    <t>27.05.2022 12:26:35</t>
  </si>
  <si>
    <t>27.05.2022 12:26:36</t>
  </si>
  <si>
    <t>27.05.2022 12:26:38</t>
  </si>
  <si>
    <t>27.05.2022 12:26:39</t>
  </si>
  <si>
    <t>27.05.2022 12:26:41</t>
  </si>
  <si>
    <t>27.05.2022 12:26:42</t>
  </si>
  <si>
    <t>27.05.2022 12:27:12</t>
  </si>
  <si>
    <t>27.05.2022 12:27:14</t>
  </si>
  <si>
    <t>27.05.2022 12:27:15</t>
  </si>
  <si>
    <t>27.05.2022 12:27:18</t>
  </si>
  <si>
    <t>27.05.2022 12:27:26</t>
  </si>
  <si>
    <t>27.05.2022 12:27:27</t>
  </si>
  <si>
    <t>27.05.2022 12:27:30</t>
  </si>
  <si>
    <t>27.05.2022 12:27:32</t>
  </si>
  <si>
    <t>27.05.2022 12:27:33</t>
  </si>
  <si>
    <t>27.05.2022 12:27:35</t>
  </si>
  <si>
    <t>27.05.2022 12:27:36</t>
  </si>
  <si>
    <t>27.05.2022 12:27:38</t>
  </si>
  <si>
    <t>27.05.2022 12:27:41</t>
  </si>
  <si>
    <t>27.05.2022 12:27:44</t>
  </si>
  <si>
    <t>27.05.2022 12:27:45</t>
  </si>
  <si>
    <t>27.05.2022 12:27:47</t>
  </si>
  <si>
    <t>27.05.2022 12:27:48</t>
  </si>
  <si>
    <t>27.05.2022 12:28:05</t>
  </si>
  <si>
    <t>27.05.2022 12:28:06</t>
  </si>
  <si>
    <t>27.05.2022 12:28:09</t>
  </si>
  <si>
    <t>27.05.2022 12:28:11</t>
  </si>
  <si>
    <t>27.05.2022 12:28:12</t>
  </si>
  <si>
    <t>27.05.2022 12:28:14</t>
  </si>
  <si>
    <t>27.05.2022 12:28:15</t>
  </si>
  <si>
    <t>27.05.2022 12:28:17</t>
  </si>
  <si>
    <t>27.05.2022 12:28:36</t>
  </si>
  <si>
    <t>27.05.2022 12:28:38</t>
  </si>
  <si>
    <t>27.05.2022 12:28:39</t>
  </si>
  <si>
    <t>27.05.2022 12:28:41</t>
  </si>
  <si>
    <t>27.05.2022 12:28:42</t>
  </si>
  <si>
    <t>27.05.2022 12:28:44</t>
  </si>
  <si>
    <t>27.05.2022 12:28:46</t>
  </si>
  <si>
    <t>27.05.2022 12:28:49</t>
  </si>
  <si>
    <t>27.05.2022 12:28:51</t>
  </si>
  <si>
    <t>27.05.2022 12:28:52</t>
  </si>
  <si>
    <t>27.05.2022 12:29:08</t>
  </si>
  <si>
    <t>27.05.2022 12:29:09</t>
  </si>
  <si>
    <t>27.05.2022 12:29:11</t>
  </si>
  <si>
    <t>27.05.2022 12:29:12</t>
  </si>
  <si>
    <t>27.05.2022 12:29:14</t>
  </si>
  <si>
    <t>27.05.2022 12:29:15</t>
  </si>
  <si>
    <t>27.05.2022 12:29:26</t>
  </si>
  <si>
    <t>27.05.2022 12:29:32</t>
  </si>
  <si>
    <t>27.05.2022 12:29:33</t>
  </si>
  <si>
    <t>27.05.2022 12:29:35</t>
  </si>
  <si>
    <t>27.05.2022 12:29:48</t>
  </si>
  <si>
    <t>27.05.2022 12:29:50</t>
  </si>
  <si>
    <t>27.05.2022 12:29:51</t>
  </si>
  <si>
    <t>27.05.2022 12:29:53</t>
  </si>
  <si>
    <t>27.05.2022 12:29:54</t>
  </si>
  <si>
    <t>27.05.2022 12:29:56</t>
  </si>
  <si>
    <t>27.05.2022 12:29:57</t>
  </si>
  <si>
    <t>27.05.2022 12:29:59</t>
  </si>
  <si>
    <t>27.05.2022 12:30:00</t>
  </si>
  <si>
    <t>27.05.2022 12:30:35</t>
  </si>
  <si>
    <t>27.05.2022 12:30:36</t>
  </si>
  <si>
    <t>27.05.2022 12:30:40</t>
  </si>
  <si>
    <t>27.05.2022 12:30:42</t>
  </si>
  <si>
    <t>27.05.2022 12:30:43</t>
  </si>
  <si>
    <t>27.05.2022 12:31:23</t>
  </si>
  <si>
    <t>27.05.2022 12:31:24</t>
  </si>
  <si>
    <t>27.05.2022 12:31:25</t>
  </si>
  <si>
    <t>27.05.2022 12:32:12</t>
  </si>
  <si>
    <t>27.05.2022 12:32:14</t>
  </si>
  <si>
    <t>27.05.2022 12:32:19</t>
  </si>
  <si>
    <t>27.05.2022 12:32:21</t>
  </si>
  <si>
    <t>27.05.2022 12:32:22</t>
  </si>
  <si>
    <t>27.05.2022 12:32:24</t>
  </si>
  <si>
    <t>27.05.2022 12:32:26</t>
  </si>
  <si>
    <t>27.05.2022 12:32:39</t>
  </si>
  <si>
    <t>27.05.2022 12:32:40</t>
  </si>
  <si>
    <t>27.05.2022 12:32:42</t>
  </si>
  <si>
    <t>27.05.2022 12:32:51</t>
  </si>
  <si>
    <t>27.05.2022 12:32:53</t>
  </si>
  <si>
    <t>27.05.2022 12:32:54</t>
  </si>
  <si>
    <t>27.05.2022 12:32:56</t>
  </si>
  <si>
    <t>27.05.2022 12:32:57</t>
  </si>
  <si>
    <t>27.05.2022 12:32:59</t>
  </si>
  <si>
    <t>27.05.2022 12:33:00</t>
  </si>
  <si>
    <t>27.05.2022 12:33:02</t>
  </si>
  <si>
    <t>27.05.2022 12:33:03</t>
  </si>
  <si>
    <t>27.05.2022 12:33:06</t>
  </si>
  <si>
    <t>27.05.2022 12:33:08</t>
  </si>
  <si>
    <t>27.05.2022 12:33:09</t>
  </si>
  <si>
    <t>27.05.2022 12:33:16</t>
  </si>
  <si>
    <t>27.05.2022 12:33:18</t>
  </si>
  <si>
    <t>27.05.2022 12:33:20</t>
  </si>
  <si>
    <t>27.05.2022 12:33:21</t>
  </si>
  <si>
    <t>27.05.2022 12:33:26</t>
  </si>
  <si>
    <t>27.05.2022 12:33:28</t>
  </si>
  <si>
    <t>27.05.2022 12:33:30</t>
  </si>
  <si>
    <t>27.05.2022 12:33:32</t>
  </si>
  <si>
    <t>27.05.2022 12:33:33</t>
  </si>
  <si>
    <t>27.05.2022 12:33:51</t>
  </si>
  <si>
    <t>27.05.2022 12:33:53</t>
  </si>
  <si>
    <t>27.05.2022 12:33:54</t>
  </si>
  <si>
    <t>27.05.2022 12:33:56</t>
  </si>
  <si>
    <t>27.05.2022 12:33:57</t>
  </si>
  <si>
    <t>27.05.2022 12:34:00</t>
  </si>
  <si>
    <t>27.05.2022 12:34:02</t>
  </si>
  <si>
    <t>27.05.2022 12:34:03</t>
  </si>
  <si>
    <t>27.05.2022 12:34:05</t>
  </si>
  <si>
    <t>27.05.2022 12:34:06</t>
  </si>
  <si>
    <t>27.05.2022 12:34:08</t>
  </si>
  <si>
    <t>27.05.2022 12:34:09</t>
  </si>
  <si>
    <t>27.05.2022 12:34:12</t>
  </si>
  <si>
    <t>27.05.2022 12:34:14</t>
  </si>
  <si>
    <t>27.05.2022 12:34:15</t>
  </si>
  <si>
    <t>27.05.2022 12:34:16</t>
  </si>
  <si>
    <t>27.05.2022 12:34:18</t>
  </si>
  <si>
    <t>27.05.2022 12:34:30</t>
  </si>
  <si>
    <t>27.05.2022 12:34:31</t>
  </si>
  <si>
    <t>27.05.2022 12:34:38</t>
  </si>
  <si>
    <t>27.05.2022 12:34:39</t>
  </si>
  <si>
    <t>27.05.2022 12:34:40</t>
  </si>
  <si>
    <t>27.05.2022 12:34:42</t>
  </si>
  <si>
    <t>27.05.2022 12:34:56</t>
  </si>
  <si>
    <t>27.05.2022 12:34:57</t>
  </si>
  <si>
    <t>27.05.2022 12:35:06</t>
  </si>
  <si>
    <t>27.05.2022 12:35:08</t>
  </si>
  <si>
    <t>27.05.2022 12:35:09</t>
  </si>
  <si>
    <t>27.05.2022 12:35:10</t>
  </si>
  <si>
    <t>27.05.2022 12:35:12</t>
  </si>
  <si>
    <t>27.05.2022 12:35:13</t>
  </si>
  <si>
    <t>27.05.2022 12:35:25</t>
  </si>
  <si>
    <t>27.05.2022 12:35:28</t>
  </si>
  <si>
    <t>27.05.2022 12:35:30</t>
  </si>
  <si>
    <t>27.05.2022 12:35:31</t>
  </si>
  <si>
    <t>27.05.2022 12:36:21</t>
  </si>
  <si>
    <t>27.05.2022 12:36:23</t>
  </si>
  <si>
    <t>27.05.2022 12:36:24</t>
  </si>
  <si>
    <t>27.05.2022 12:36:26</t>
  </si>
  <si>
    <t>27.05.2022 12:36:27</t>
  </si>
  <si>
    <t>27.05.2022 12:36:29</t>
  </si>
  <si>
    <t>27.05.2022 12:36:30</t>
  </si>
  <si>
    <t>27.05.2022 12:36:32</t>
  </si>
  <si>
    <t>27.05.2022 12:36:33</t>
  </si>
  <si>
    <t>27.05.2022 12:36:35</t>
  </si>
  <si>
    <t>27.05.2022 12:36:36</t>
  </si>
  <si>
    <t>27.05.2022 12:36:38</t>
  </si>
  <si>
    <t>27.05.2022 12:36:41</t>
  </si>
  <si>
    <t>27.05.2022 12:36:45</t>
  </si>
  <si>
    <t>27.05.2022 12:36:47</t>
  </si>
  <si>
    <t>27.05.2022 12:36:48</t>
  </si>
  <si>
    <t>27.05.2022 12:36:57</t>
  </si>
  <si>
    <t>27.05.2022 12:36:59</t>
  </si>
  <si>
    <t>27.05.2022 12:37:00</t>
  </si>
  <si>
    <t>27.05.2022 12:37:02</t>
  </si>
  <si>
    <t>27.05.2022 12:37:03</t>
  </si>
  <si>
    <t>27.05.2022 12:37:04</t>
  </si>
  <si>
    <t>27.05.2022 12:37:06</t>
  </si>
  <si>
    <t>27.05.2022 12:37:07</t>
  </si>
  <si>
    <t>27.05.2022 12:37:09</t>
  </si>
  <si>
    <t>27.05.2022 12:37:50</t>
  </si>
  <si>
    <t>27.05.2022 12:37:51</t>
  </si>
  <si>
    <t>27.05.2022 12:37:52</t>
  </si>
  <si>
    <t>27.05.2022 12:37:54</t>
  </si>
  <si>
    <t>27.05.2022 12:38:00</t>
  </si>
  <si>
    <t>27.05.2022 12:38:02</t>
  </si>
  <si>
    <t>27.05.2022 12:38:03</t>
  </si>
  <si>
    <t>27.05.2022 12:38:05</t>
  </si>
  <si>
    <t>27.05.2022 12:38:06</t>
  </si>
  <si>
    <t>27.05.2022 12:38:09</t>
  </si>
  <si>
    <t>27.05.2022 12:38:12</t>
  </si>
  <si>
    <t>27.05.2022 12:38:15</t>
  </si>
  <si>
    <t>27.05.2022 12:38:17</t>
  </si>
  <si>
    <t>27.05.2022 12:38:18</t>
  </si>
  <si>
    <t>27.05.2022 12:38:20</t>
  </si>
  <si>
    <t>27.05.2022 12:38:21</t>
  </si>
  <si>
    <t>27.05.2022 12:38:57</t>
  </si>
  <si>
    <t>27.05.2022 12:38:58</t>
  </si>
  <si>
    <t>27.05.2022 12:39:00</t>
  </si>
  <si>
    <t>27.05.2022 12:39:02</t>
  </si>
  <si>
    <t>27.05.2022 12:39:03</t>
  </si>
  <si>
    <t>27.05.2022 12:39:04</t>
  </si>
  <si>
    <t>27.05.2022 12:39:06</t>
  </si>
  <si>
    <t>27.05.2022 12:39:08</t>
  </si>
  <si>
    <t>27.05.2022 12:39:09</t>
  </si>
  <si>
    <t>27.05.2022 12:39:11</t>
  </si>
  <si>
    <t>27.05.2022 12:39:12</t>
  </si>
  <si>
    <t>27.05.2022 12:39:13</t>
  </si>
  <si>
    <t>27.05.2022 12:39:15</t>
  </si>
  <si>
    <t>27.05.2022 12:40:19</t>
  </si>
  <si>
    <t>27.05.2022 12:40:21</t>
  </si>
  <si>
    <t>27.05.2022 12:40:22</t>
  </si>
  <si>
    <t>27.05.2022 12:40:24</t>
  </si>
  <si>
    <t>27.05.2022 12:40:25</t>
  </si>
  <si>
    <t>27.05.2022 12:40:27</t>
  </si>
  <si>
    <t>27.05.2022 12:40:30</t>
  </si>
  <si>
    <t>27.05.2022 12:40:31</t>
  </si>
  <si>
    <t>27.05.2022 12:40:33</t>
  </si>
  <si>
    <t>27.05.2022 12:40:35</t>
  </si>
  <si>
    <t>27.05.2022 12:41:41</t>
  </si>
  <si>
    <t>27.05.2022 12:41:42</t>
  </si>
  <si>
    <t>27.05.2022 12:41:44</t>
  </si>
  <si>
    <t>27.05.2022 12:41:51</t>
  </si>
  <si>
    <t>27.05.2022 12:41:54</t>
  </si>
  <si>
    <t>27.05.2022 12:41:55</t>
  </si>
  <si>
    <t>27.05.2022 12:41:57</t>
  </si>
  <si>
    <t>27.05.2022 12:42:14</t>
  </si>
  <si>
    <t>27.05.2022 12:42:15</t>
  </si>
  <si>
    <t>27.05.2022 12:42:16</t>
  </si>
  <si>
    <t>27.05.2022 12:42:18</t>
  </si>
  <si>
    <t>27.05.2022 12:42:20</t>
  </si>
  <si>
    <t>27.05.2022 12:42:56</t>
  </si>
  <si>
    <t>27.05.2022 12:43:03</t>
  </si>
  <si>
    <t>27.05.2022 12:43:08</t>
  </si>
  <si>
    <t>27.05.2022 12:43:11</t>
  </si>
  <si>
    <t>27.05.2022 12:43:26</t>
  </si>
  <si>
    <t>27.05.2022 12:43:27</t>
  </si>
  <si>
    <t>27.05.2022 12:43:29</t>
  </si>
  <si>
    <t>27.05.2022 12:43:30</t>
  </si>
  <si>
    <t>27.05.2022 12:43:32</t>
  </si>
  <si>
    <t>27.05.2022 12:43:33</t>
  </si>
  <si>
    <t>27.05.2022 12:43:35</t>
  </si>
  <si>
    <t>27.05.2022 12:44:09</t>
  </si>
  <si>
    <t>27.05.2022 12:44:11</t>
  </si>
  <si>
    <t>27.05.2022 12:44:12</t>
  </si>
  <si>
    <t>27.05.2022 12:44:13</t>
  </si>
  <si>
    <t>27.05.2022 12:44:15</t>
  </si>
  <si>
    <t>27.05.2022 12:44:16</t>
  </si>
  <si>
    <t>27.05.2022 12:44:18</t>
  </si>
  <si>
    <t>27.05.2022 12:44:19</t>
  </si>
  <si>
    <t>27.05.2022 12:44:21</t>
  </si>
  <si>
    <t>27.05.2022 12:44:22</t>
  </si>
  <si>
    <t>27.05.2022 12:45:23</t>
  </si>
  <si>
    <t>27.05.2022 12:45:24</t>
  </si>
  <si>
    <t>27.05.2022 12:45:26</t>
  </si>
  <si>
    <t>27.05.2022 12:45:30</t>
  </si>
  <si>
    <t>27.05.2022 12:45:31</t>
  </si>
  <si>
    <t>27.05.2022 12:45:33</t>
  </si>
  <si>
    <t>27.05.2022 12:45:39</t>
  </si>
  <si>
    <t>27.05.2022 12:45:41</t>
  </si>
  <si>
    <t>27.05.2022 12:45:42</t>
  </si>
  <si>
    <t>27.05.2022 12:45:43</t>
  </si>
  <si>
    <t>27.05.2022 12:45:45</t>
  </si>
  <si>
    <t>27.05.2022 12:45:46</t>
  </si>
  <si>
    <t>27.05.2022 12:45:48</t>
  </si>
  <si>
    <t>27.05.2022 12:45:50</t>
  </si>
  <si>
    <t>27.05.2022 12:45:51</t>
  </si>
  <si>
    <t>27.05.2022 12:45:54</t>
  </si>
  <si>
    <t>27.05.2022 12:45:55</t>
  </si>
  <si>
    <t>27.05.2022 12:45:57</t>
  </si>
  <si>
    <t>27.05.2022 12:45:58</t>
  </si>
  <si>
    <t>27.05.2022 12:46:00</t>
  </si>
  <si>
    <t>27.05.2022 12:46:03</t>
  </si>
  <si>
    <t>27.05.2022 12:46:04</t>
  </si>
  <si>
    <t>27.05.2022 12:46:06</t>
  </si>
  <si>
    <t>27.05.2022 12:46:14</t>
  </si>
  <si>
    <t>27.05.2022 12:46:16</t>
  </si>
  <si>
    <t>27.05.2022 12:46:17</t>
  </si>
  <si>
    <t>27.05.2022 12:47:25</t>
  </si>
  <si>
    <t>27.05.2022 12:47:27</t>
  </si>
  <si>
    <t>27.05.2022 12:47:28</t>
  </si>
  <si>
    <t>27.05.2022 12:47:30</t>
  </si>
  <si>
    <t>27.05.2022 12:47:34</t>
  </si>
  <si>
    <t>27.05.2022 12:47:36</t>
  </si>
  <si>
    <t>27.05.2022 12:47:37</t>
  </si>
  <si>
    <t>27.05.2022 12:47:39</t>
  </si>
  <si>
    <t>27.05.2022 12:47:49</t>
  </si>
  <si>
    <t>27.05.2022 12:47:54</t>
  </si>
  <si>
    <t>27.05.2022 12:47:55</t>
  </si>
  <si>
    <t>27.05.2022 12:47:57</t>
  </si>
  <si>
    <t>27.05.2022 12:47:58</t>
  </si>
  <si>
    <t>27.05.2022 12:48:00</t>
  </si>
  <si>
    <t>27.05.2022 12:48:03</t>
  </si>
  <si>
    <t>27.05.2022 12:48:04</t>
  </si>
  <si>
    <t>27.05.2022 12:48:06</t>
  </si>
  <si>
    <t>27.05.2022 12:48:07</t>
  </si>
  <si>
    <t>27.05.2022 12:48:09</t>
  </si>
  <si>
    <t>27.05.2022 12:48:10</t>
  </si>
  <si>
    <t>27.05.2022 12:48:12</t>
  </si>
  <si>
    <t>27.05.2022 12:48:34</t>
  </si>
  <si>
    <t>27.05.2022 12:48:36</t>
  </si>
  <si>
    <t>27.05.2022 12:48:37</t>
  </si>
  <si>
    <t>27.05.2022 12:48:39</t>
  </si>
  <si>
    <t>27.05.2022 12:48:40</t>
  </si>
  <si>
    <t>27.05.2022 12:48:42</t>
  </si>
  <si>
    <t>27.05.2022 12:48:43</t>
  </si>
  <si>
    <t>27.05.2022 12:48:45</t>
  </si>
  <si>
    <t>27.05.2022 12:48:46</t>
  </si>
  <si>
    <t>27.05.2022 12:48:47</t>
  </si>
  <si>
    <t>27.05.2022 12:48:50</t>
  </si>
  <si>
    <t>27.05.2022 12:48:52</t>
  </si>
  <si>
    <t>27.05.2022 12:48:53</t>
  </si>
  <si>
    <t>27.05.2022 12:48:55</t>
  </si>
  <si>
    <t>27.05.2022 12:48:56</t>
  </si>
  <si>
    <t>27.05.2022 12:48:58</t>
  </si>
  <si>
    <t>27.05.2022 12:48:59</t>
  </si>
  <si>
    <t>27.05.2022 12:49:01</t>
  </si>
  <si>
    <t>27.05.2022 12:49:02</t>
  </si>
  <si>
    <t>27.05.2022 12:49:07</t>
  </si>
  <si>
    <t>27.05.2022 12:49:08</t>
  </si>
  <si>
    <t>27.05.2022 12:49:10</t>
  </si>
  <si>
    <t>27.05.2022 12:49:44</t>
  </si>
  <si>
    <t>27.05.2022 12:49:47</t>
  </si>
  <si>
    <t>27.05.2022 12:49:49</t>
  </si>
  <si>
    <t>27.05.2022 12:49:50</t>
  </si>
  <si>
    <t>27.05.2022 12:50:21</t>
  </si>
  <si>
    <t>27.05.2022 12:50:23</t>
  </si>
  <si>
    <t>27.05.2022 12:50:24</t>
  </si>
  <si>
    <t>27.05.2022 12:50:26</t>
  </si>
  <si>
    <t>27.05.2022 12:50:27</t>
  </si>
  <si>
    <t>27.05.2022 12:50:29</t>
  </si>
  <si>
    <t>27.05.2022 12:50:30</t>
  </si>
  <si>
    <t>27.05.2022 12:50:32</t>
  </si>
  <si>
    <t>27.05.2022 12:50:40</t>
  </si>
  <si>
    <t>27.05.2022 12:50:42</t>
  </si>
  <si>
    <t>27.05.2022 12:50:44</t>
  </si>
  <si>
    <t>27.05.2022 12:50:45</t>
  </si>
  <si>
    <t>27.05.2022 12:50:48</t>
  </si>
  <si>
    <t>27.05.2022 12:50:50</t>
  </si>
  <si>
    <t>27.05.2022 12:50:51</t>
  </si>
  <si>
    <t>27.05.2022 12:51:31</t>
  </si>
  <si>
    <t>27.05.2022 12:51:33</t>
  </si>
  <si>
    <t>27.05.2022 12:51:35</t>
  </si>
  <si>
    <t>27.05.2022 12:51:37</t>
  </si>
  <si>
    <t>27.05.2022 12:51:38</t>
  </si>
  <si>
    <t>27.05.2022 12:52:01</t>
  </si>
  <si>
    <t>27.05.2022 12:52:02</t>
  </si>
  <si>
    <t>27.05.2022 12:52:03</t>
  </si>
  <si>
    <t>27.05.2022 12:52:05</t>
  </si>
  <si>
    <t>27.05.2022 12:52:34</t>
  </si>
  <si>
    <t>27.05.2022 12:52:35</t>
  </si>
  <si>
    <t>27.05.2022 12:52:37</t>
  </si>
  <si>
    <t>27.05.2022 12:52:38</t>
  </si>
  <si>
    <t>27.05.2022 12:53:05</t>
  </si>
  <si>
    <t>27.05.2022 12:53:06</t>
  </si>
  <si>
    <t>27.05.2022 12:53:08</t>
  </si>
  <si>
    <t>27.05.2022 12:53:23</t>
  </si>
  <si>
    <t>27.05.2022 12:53:26</t>
  </si>
  <si>
    <t>27.05.2022 12:53:27</t>
  </si>
  <si>
    <t>27.05.2022 12:53:29</t>
  </si>
  <si>
    <t>27.05.2022 12:53:36</t>
  </si>
  <si>
    <t>27.05.2022 12:53:38</t>
  </si>
  <si>
    <t>27.05.2022 12:53:39</t>
  </si>
  <si>
    <t>27.05.2022 12:53:41</t>
  </si>
  <si>
    <t>27.05.2022 12:54:44</t>
  </si>
  <si>
    <t>27.05.2022 12:54:47</t>
  </si>
  <si>
    <t>27.05.2022 12:54:49</t>
  </si>
  <si>
    <t>27.05.2022 12:55:06</t>
  </si>
  <si>
    <t>27.05.2022 12:55:09</t>
  </si>
  <si>
    <t>27.05.2022 12:55:11</t>
  </si>
  <si>
    <t>27.05.2022 12:55:12</t>
  </si>
  <si>
    <t>27.05.2022 12:55:28</t>
  </si>
  <si>
    <t>27.05.2022 12:56:23</t>
  </si>
  <si>
    <t>27.05.2022 12:56:24</t>
  </si>
  <si>
    <t>27.05.2022 12:56:26</t>
  </si>
  <si>
    <t>27.05.2022 12:56:35</t>
  </si>
  <si>
    <t>27.05.2022 12:56:36</t>
  </si>
  <si>
    <t>27.05.2022 12:56:38</t>
  </si>
  <si>
    <t>27.05.2022 12:56:39</t>
  </si>
  <si>
    <t>27.05.2022 12:57:44</t>
  </si>
  <si>
    <t>27.05.2022 12:57:45</t>
  </si>
  <si>
    <t>27.05.2022 12:58:16</t>
  </si>
  <si>
    <t>27.05.2022 12:58:17</t>
  </si>
  <si>
    <t>27.05.2022 12:58:19</t>
  </si>
  <si>
    <t>27.05.2022 12:58:20</t>
  </si>
  <si>
    <t>27.05.2022 12:58:22</t>
  </si>
  <si>
    <t>27.05.2022 12:58:23</t>
  </si>
  <si>
    <t>27.05.2022 12:58:24</t>
  </si>
  <si>
    <t>27.05.2022 12:58:26</t>
  </si>
  <si>
    <t>27.05.2022 12:58:27</t>
  </si>
  <si>
    <t>27.05.2022 12:58:29</t>
  </si>
  <si>
    <t>27.05.2022 12:58:30</t>
  </si>
  <si>
    <t>27.05.2022 12:58:32</t>
  </si>
  <si>
    <t>27.05.2022 12:58:37</t>
  </si>
  <si>
    <t>27.05.2022 12:58:38</t>
  </si>
  <si>
    <t>27.05.2022 12:58:39</t>
  </si>
  <si>
    <t>27.05.2022 12:58:41</t>
  </si>
  <si>
    <t>27.05.2022 12:58:42</t>
  </si>
  <si>
    <t>27.05.2022 12:58:44</t>
  </si>
  <si>
    <t>27.05.2022 12:59:23</t>
  </si>
  <si>
    <t>27.05.2022 12:59:26</t>
  </si>
  <si>
    <t>27.05.2022 12:59:27</t>
  </si>
  <si>
    <t>27.05.2022 12:59:29</t>
  </si>
  <si>
    <t>27.05.2022 12:59:36</t>
  </si>
  <si>
    <t>27.05.2022 12:59:38</t>
  </si>
  <si>
    <t>27.05.2022 12:59:49</t>
  </si>
  <si>
    <t>27.05.2022 12:59:50</t>
  </si>
  <si>
    <t>27.05.2022 12:59:51</t>
  </si>
  <si>
    <t>27.05.2022 12:59:53</t>
  </si>
  <si>
    <t>27.05.2022 13:00:06</t>
  </si>
  <si>
    <t>27.05.2022 13:00:08</t>
  </si>
  <si>
    <t>27.05.2022 13:00:09</t>
  </si>
  <si>
    <t>27.05.2022 13:00:11</t>
  </si>
  <si>
    <t>27.05.2022 13:00:12</t>
  </si>
  <si>
    <t>27.05.2022 13:00:14</t>
  </si>
  <si>
    <t>27.05.2022 13:00:18</t>
  </si>
  <si>
    <t>27.05.2022 13:00:20</t>
  </si>
  <si>
    <t>27.05.2022 13:00:21</t>
  </si>
  <si>
    <t>27.05.2022 13:00:23</t>
  </si>
  <si>
    <t>27.05.2022 13:00:56</t>
  </si>
  <si>
    <t>27.05.2022 13:00:59</t>
  </si>
  <si>
    <t>27.05.2022 13:01:00</t>
  </si>
  <si>
    <t>27.05.2022 13:01:02</t>
  </si>
  <si>
    <t>27.05.2022 13:01:03</t>
  </si>
  <si>
    <t>27.05.2022 13:01:32</t>
  </si>
  <si>
    <t>27.05.2022 13:01:35</t>
  </si>
  <si>
    <t>27.05.2022 13:01:38</t>
  </si>
  <si>
    <t>27.05.2022 13:01:40</t>
  </si>
  <si>
    <t>27.05.2022 13:01:41</t>
  </si>
  <si>
    <t>27.05.2022 13:01:55</t>
  </si>
  <si>
    <t>27.05.2022 13:02:01</t>
  </si>
  <si>
    <t>27.05.2022 13:02:02</t>
  </si>
  <si>
    <t>27.05.2022 13:02:04</t>
  </si>
  <si>
    <t>27.05.2022 13:02:05</t>
  </si>
  <si>
    <t>27.05.2022 13:02:07</t>
  </si>
  <si>
    <t>27.05.2022 13:02:08</t>
  </si>
  <si>
    <t>27.05.2022 13:02:10</t>
  </si>
  <si>
    <t>27.05.2022 13:02:11</t>
  </si>
  <si>
    <t>27.05.2022 13:02:13</t>
  </si>
  <si>
    <t>27.05.2022 13:02:17</t>
  </si>
  <si>
    <t>27.05.2022 13:02:19</t>
  </si>
  <si>
    <t>27.05.2022 13:02:20</t>
  </si>
  <si>
    <t>27.05.2022 13:02:22</t>
  </si>
  <si>
    <t>27.05.2022 13:02:59</t>
  </si>
  <si>
    <t>27.05.2022 13:03:03</t>
  </si>
  <si>
    <t>27.05.2022 13:03:05</t>
  </si>
  <si>
    <t>27.05.2022 13:03:06</t>
  </si>
  <si>
    <t>27.05.2022 13:03:10</t>
  </si>
  <si>
    <t>27.05.2022 13:03:12</t>
  </si>
  <si>
    <t>27.05.2022 13:03:14</t>
  </si>
  <si>
    <t>27.05.2022 13:03:15</t>
  </si>
  <si>
    <t>27.05.2022 13:03:24</t>
  </si>
  <si>
    <t>27.05.2022 13:03:27</t>
  </si>
  <si>
    <t>27.05.2022 13:03:29</t>
  </si>
  <si>
    <t>27.05.2022 13:03:32</t>
  </si>
  <si>
    <t>27.05.2022 13:03:35</t>
  </si>
  <si>
    <t>27.05.2022 13:03:36</t>
  </si>
  <si>
    <t>27.05.2022 13:03:38</t>
  </si>
  <si>
    <t>27.05.2022 13:03:41</t>
  </si>
  <si>
    <t>27.05.2022 13:03:42</t>
  </si>
  <si>
    <t>27.05.2022 13:03:44</t>
  </si>
  <si>
    <t>27.05.2022 13:04:05</t>
  </si>
  <si>
    <t>27.05.2022 13:04:07</t>
  </si>
  <si>
    <t>27.05.2022 13:04:08</t>
  </si>
  <si>
    <t>27.05.2022 13:04:09</t>
  </si>
  <si>
    <t>27.05.2022 13:04:11</t>
  </si>
  <si>
    <t>27.05.2022 13:04:12</t>
  </si>
  <si>
    <t>27.05.2022 13:04:14</t>
  </si>
  <si>
    <t>27.05.2022 13:04:16</t>
  </si>
  <si>
    <t>27.05.2022 13:04:17</t>
  </si>
  <si>
    <t>27.05.2022 13:04:18</t>
  </si>
  <si>
    <t>27.05.2022 13:04:20</t>
  </si>
  <si>
    <t>27.05.2022 13:04:21</t>
  </si>
  <si>
    <t>27.05.2022 13:04:23</t>
  </si>
  <si>
    <t>27.05.2022 13:04:24</t>
  </si>
  <si>
    <t>27.05.2022 13:04:26</t>
  </si>
  <si>
    <t>27.05.2022 13:04:27</t>
  </si>
  <si>
    <t>27.05.2022 13:04:29</t>
  </si>
  <si>
    <t>27.05.2022 13:04:31</t>
  </si>
  <si>
    <t>27.05.2022 13:04:32</t>
  </si>
  <si>
    <t>27.05.2022 13:06:01</t>
  </si>
  <si>
    <t>27.05.2022 13:06:02</t>
  </si>
  <si>
    <t>27.05.2022 13:06:04</t>
  </si>
  <si>
    <t>27.05.2022 13:06:05</t>
  </si>
  <si>
    <t>27.05.2022 13:06:06</t>
  </si>
  <si>
    <t>27.05.2022 13:06:08</t>
  </si>
  <si>
    <t>27.05.2022 13:06:12</t>
  </si>
  <si>
    <t>27.05.2022 13:06:14</t>
  </si>
  <si>
    <t>27.05.2022 13:06:15</t>
  </si>
  <si>
    <t>27.05.2022 13:06:24</t>
  </si>
  <si>
    <t>27.05.2022 13:06:27</t>
  </si>
  <si>
    <t>27.05.2022 13:06:29</t>
  </si>
  <si>
    <t>27.05.2022 13:06:30</t>
  </si>
  <si>
    <t>27.05.2022 13:06:35</t>
  </si>
  <si>
    <t>27.05.2022 13:06:36</t>
  </si>
  <si>
    <t>27.05.2022 13:06:38</t>
  </si>
  <si>
    <t>27.05.2022 13:06:47</t>
  </si>
  <si>
    <t>27.05.2022 13:06:50</t>
  </si>
  <si>
    <t>27.05.2022 13:06:51</t>
  </si>
  <si>
    <t>27.05.2022 13:06:53</t>
  </si>
  <si>
    <t>27.05.2022 13:06:54</t>
  </si>
  <si>
    <t>27.05.2022 13:06:56</t>
  </si>
  <si>
    <t>27.05.2022 13:06:57</t>
  </si>
  <si>
    <t>27.05.2022 13:06:59</t>
  </si>
  <si>
    <t>27.05.2022 13:07:01</t>
  </si>
  <si>
    <t>27.05.2022 13:07:02</t>
  </si>
  <si>
    <t>27.05.2022 13:07:03</t>
  </si>
  <si>
    <t>27.05.2022 13:07:05</t>
  </si>
  <si>
    <t>27.05.2022 13:07:17</t>
  </si>
  <si>
    <t>27.05.2022 13:07:18</t>
  </si>
  <si>
    <t>27.05.2022 13:07:20</t>
  </si>
  <si>
    <t>27.05.2022 13:07:21</t>
  </si>
  <si>
    <t>27.05.2022 13:07:22</t>
  </si>
  <si>
    <t>27.05.2022 13:07:25</t>
  </si>
  <si>
    <t>27.05.2022 13:07:49</t>
  </si>
  <si>
    <t>27.05.2022 13:07:50</t>
  </si>
  <si>
    <t>27.05.2022 13:08:23</t>
  </si>
  <si>
    <t>27.05.2022 13:08:25</t>
  </si>
  <si>
    <t>27.05.2022 13:08:26</t>
  </si>
  <si>
    <t>27.05.2022 13:08:31</t>
  </si>
  <si>
    <t>27.05.2022 13:08:32</t>
  </si>
  <si>
    <t>27.05.2022 13:08:34</t>
  </si>
  <si>
    <t>27.05.2022 13:08:37</t>
  </si>
  <si>
    <t>27.05.2022 13:08:38</t>
  </si>
  <si>
    <t>27.05.2022 13:08:40</t>
  </si>
  <si>
    <t>27.05.2022 13:08:41</t>
  </si>
  <si>
    <t>27.05.2022 13:08:44</t>
  </si>
  <si>
    <t>27.05.2022 13:08:47</t>
  </si>
  <si>
    <t>27.05.2022 13:08:55</t>
  </si>
  <si>
    <t>27.05.2022 13:08:56</t>
  </si>
  <si>
    <t>27.05.2022 13:08:58</t>
  </si>
  <si>
    <t>27.05.2022 13:08:59</t>
  </si>
  <si>
    <t>27.05.2022 13:09:01</t>
  </si>
  <si>
    <t>27.05.2022 13:09:04</t>
  </si>
  <si>
    <t>27.05.2022 13:09:05</t>
  </si>
  <si>
    <t>27.05.2022 13:09:07</t>
  </si>
  <si>
    <t>27.05.2022 13:09:22</t>
  </si>
  <si>
    <t>27.05.2022 13:09:23</t>
  </si>
  <si>
    <t>27.05.2022 13:09:25</t>
  </si>
  <si>
    <t>27.05.2022 13:09:26</t>
  </si>
  <si>
    <t>27.05.2022 13:09:27</t>
  </si>
  <si>
    <t>27.05.2022 13:09:45</t>
  </si>
  <si>
    <t>27.05.2022 13:09:46</t>
  </si>
  <si>
    <t>27.05.2022 13:09:48</t>
  </si>
  <si>
    <t>27.05.2022 13:09:51</t>
  </si>
  <si>
    <t>27.05.2022 13:09:54</t>
  </si>
  <si>
    <t>27.05.2022 13:09:55</t>
  </si>
  <si>
    <t>27.05.2022 13:09:57</t>
  </si>
  <si>
    <t>27.05.2022 13:09:58</t>
  </si>
  <si>
    <t>27.05.2022 13:10:00</t>
  </si>
  <si>
    <t>27.05.2022 13:10:01</t>
  </si>
  <si>
    <t>27.05.2022 13:10:03</t>
  </si>
  <si>
    <t>27.05.2022 13:10:04</t>
  </si>
  <si>
    <t>27.05.2022 13:10:06</t>
  </si>
  <si>
    <t>27.05.2022 13:10:33</t>
  </si>
  <si>
    <t>27.05.2022 13:10:34</t>
  </si>
  <si>
    <t>27.05.2022 13:10:36</t>
  </si>
  <si>
    <t>27.05.2022 13:10:37</t>
  </si>
  <si>
    <t>27.05.2022 13:10:39</t>
  </si>
  <si>
    <t>27.05.2022 13:10:40</t>
  </si>
  <si>
    <t>27.05.2022 13:10:42</t>
  </si>
  <si>
    <t>27.05.2022 13:10:43</t>
  </si>
  <si>
    <t>27.05.2022 13:10:45</t>
  </si>
  <si>
    <t>27.05.2022 13:10:46</t>
  </si>
  <si>
    <t>27.05.2022 13:10:48</t>
  </si>
  <si>
    <t>27.05.2022 13:10:54</t>
  </si>
  <si>
    <t>27.05.2022 13:10:55</t>
  </si>
  <si>
    <t>27.05.2022 13:10:57</t>
  </si>
  <si>
    <t>27.05.2022 13:11:01</t>
  </si>
  <si>
    <t>27.05.2022 13:11:03</t>
  </si>
  <si>
    <t>27.05.2022 13:11:04</t>
  </si>
  <si>
    <t>27.05.2022 13:11:06</t>
  </si>
  <si>
    <t>27.05.2022 13:11:07</t>
  </si>
  <si>
    <t>27.05.2022 13:11:30</t>
  </si>
  <si>
    <t>27.05.2022 13:11:33</t>
  </si>
  <si>
    <t>27.05.2022 13:11:34</t>
  </si>
  <si>
    <t>27.05.2022 13:11:36</t>
  </si>
  <si>
    <t>27.05.2022 13:11:37</t>
  </si>
  <si>
    <t>27.05.2022 13:11:39</t>
  </si>
  <si>
    <t>27.05.2022 13:12:01</t>
  </si>
  <si>
    <t>27.05.2022 13:12:03</t>
  </si>
  <si>
    <t>27.05.2022 13:12:04</t>
  </si>
  <si>
    <t>27.05.2022 13:12:06</t>
  </si>
  <si>
    <t>27.05.2022 13:12:39</t>
  </si>
  <si>
    <t>27.05.2022 13:12:40</t>
  </si>
  <si>
    <t>27.05.2022 13:12:42</t>
  </si>
  <si>
    <t>27.05.2022 13:12:43</t>
  </si>
  <si>
    <t>27.05.2022 13:12:45</t>
  </si>
  <si>
    <t>27.05.2022 13:12:46</t>
  </si>
  <si>
    <t>27.05.2022 13:12:48</t>
  </si>
  <si>
    <t>27.05.2022 13:12:49</t>
  </si>
  <si>
    <t>27.05.2022 13:12:52</t>
  </si>
  <si>
    <t>27.05.2022 13:12:54</t>
  </si>
  <si>
    <t>27.05.2022 13:12:55</t>
  </si>
  <si>
    <t>27.05.2022 13:12:57</t>
  </si>
  <si>
    <t>27.05.2022 13:12:58</t>
  </si>
  <si>
    <t>27.05.2022 13:13:00</t>
  </si>
  <si>
    <t>27.05.2022 13:13:18</t>
  </si>
  <si>
    <t>27.05.2022 13:13:34</t>
  </si>
  <si>
    <t>27.05.2022 13:13:36</t>
  </si>
  <si>
    <t>27.05.2022 13:13:37</t>
  </si>
  <si>
    <t>27.05.2022 13:13:49</t>
  </si>
  <si>
    <t>27.05.2022 13:13:51</t>
  </si>
  <si>
    <t>27.05.2022 13:13:57</t>
  </si>
  <si>
    <t>27.05.2022 13:13:58</t>
  </si>
  <si>
    <t>27.05.2022 13:14:00</t>
  </si>
  <si>
    <t>27.05.2022 13:14:01</t>
  </si>
  <si>
    <t>27.05.2022 13:14:03</t>
  </si>
  <si>
    <t>27.05.2022 13:14:06</t>
  </si>
  <si>
    <t>27.05.2022 13:14:07</t>
  </si>
  <si>
    <t>27.05.2022 13:14:09</t>
  </si>
  <si>
    <t>27.05.2022 13:14:49</t>
  </si>
  <si>
    <t>27.05.2022 13:14:51</t>
  </si>
  <si>
    <t>27.05.2022 13:14:52</t>
  </si>
  <si>
    <t>27.05.2022 13:15:39</t>
  </si>
  <si>
    <t>27.05.2022 13:15:40</t>
  </si>
  <si>
    <t>27.05.2022 13:16:07</t>
  </si>
  <si>
    <t>27.05.2022 13:16:09</t>
  </si>
  <si>
    <t>27.05.2022 13:16:19</t>
  </si>
  <si>
    <t>27.05.2022 13:16:22</t>
  </si>
  <si>
    <t>27.05.2022 13:16:24</t>
  </si>
  <si>
    <t>27.05.2022 13:16:25</t>
  </si>
  <si>
    <t>27.05.2022 13:16:36</t>
  </si>
  <si>
    <t>27.05.2022 13:16:39</t>
  </si>
  <si>
    <t>27.05.2022 13:16:40</t>
  </si>
  <si>
    <t>27.05.2022 13:16:51</t>
  </si>
  <si>
    <t>27.05.2022 13:16:52</t>
  </si>
  <si>
    <t>27.05.2022 13:16:54</t>
  </si>
  <si>
    <t>27.05.2022 13:16:57</t>
  </si>
  <si>
    <t>27.05.2022 13:17:45</t>
  </si>
  <si>
    <t>27.05.2022 13:17:46</t>
  </si>
  <si>
    <t>27.05.2022 13:17:48</t>
  </si>
  <si>
    <t>27.05.2022 13:18:07</t>
  </si>
  <si>
    <t>27.05.2022 13:18:10</t>
  </si>
  <si>
    <t>27.05.2022 13:18:12</t>
  </si>
  <si>
    <t>27.05.2022 13:18:13</t>
  </si>
  <si>
    <t>27.05.2022 13:18:15</t>
  </si>
  <si>
    <t>27.05.2022 13:18:36</t>
  </si>
  <si>
    <t>27.05.2022 13:18:38</t>
  </si>
  <si>
    <t>27.05.2022 13:18:40</t>
  </si>
  <si>
    <t>27.05.2022 13:18:41</t>
  </si>
  <si>
    <t>27.05.2022 13:18:51</t>
  </si>
  <si>
    <t>27.05.2022 13:18:52</t>
  </si>
  <si>
    <t>27.05.2022 13:18:53</t>
  </si>
  <si>
    <t>27.05.2022 13:18:55</t>
  </si>
  <si>
    <t>27.05.2022 13:18:56</t>
  </si>
  <si>
    <t>27.05.2022 13:19:04</t>
  </si>
  <si>
    <t>27.05.2022 13:19:05</t>
  </si>
  <si>
    <t>27.05.2022 13:19:07</t>
  </si>
  <si>
    <t>27.05.2022 13:19:08</t>
  </si>
  <si>
    <t>27.05.2022 13:19:10</t>
  </si>
  <si>
    <t>27.05.2022 13:19:19</t>
  </si>
  <si>
    <t>27.05.2022 13:19:20</t>
  </si>
  <si>
    <t>27.05.2022 13:19:22</t>
  </si>
  <si>
    <t>27.05.2022 13:19:23</t>
  </si>
  <si>
    <t>27.05.2022 13:19:44</t>
  </si>
  <si>
    <t>27.05.2022 13:19:46</t>
  </si>
  <si>
    <t>27.05.2022 13:19:47</t>
  </si>
  <si>
    <t>27.05.2022 13:20:28</t>
  </si>
  <si>
    <t>27.05.2022 13:20:29</t>
  </si>
  <si>
    <t>27.05.2022 13:20:31</t>
  </si>
  <si>
    <t>27.05.2022 13:20:32</t>
  </si>
  <si>
    <t>27.05.2022 13:20:34</t>
  </si>
  <si>
    <t>27.05.2022 13:20:58</t>
  </si>
  <si>
    <t>27.05.2022 13:20:59</t>
  </si>
  <si>
    <t>27.05.2022 13:21:01</t>
  </si>
  <si>
    <t>27.05.2022 13:21:02</t>
  </si>
  <si>
    <t>27.05.2022 13:21:04</t>
  </si>
  <si>
    <t>27.05.2022 13:21:17</t>
  </si>
  <si>
    <t>27.05.2022 13:21:19</t>
  </si>
  <si>
    <t>27.05.2022 13:21:20</t>
  </si>
  <si>
    <t>27.05.2022 13:21:22</t>
  </si>
  <si>
    <t>27.05.2022 13:22:40</t>
  </si>
  <si>
    <t>27.05.2022 13:22:41</t>
  </si>
  <si>
    <t>27.05.2022 13:22:44</t>
  </si>
  <si>
    <t>27.05.2022 13:22:46</t>
  </si>
  <si>
    <t>27.05.2022 13:22:47</t>
  </si>
  <si>
    <t>27.05.2022 13:22:49</t>
  </si>
  <si>
    <t>27.05.2022 13:22:50</t>
  </si>
  <si>
    <t>27.05.2022 13:23:17</t>
  </si>
  <si>
    <t>27.05.2022 13:23:19</t>
  </si>
  <si>
    <t>27.05.2022 13:23:20</t>
  </si>
  <si>
    <t>27.05.2022 13:23:22</t>
  </si>
  <si>
    <t>27.05.2022 13:23:32</t>
  </si>
  <si>
    <t>27.05.2022 13:23:34</t>
  </si>
  <si>
    <t>27.05.2022 13:23:35</t>
  </si>
  <si>
    <t>27.05.2022 13:23:37</t>
  </si>
  <si>
    <t>27.05.2022 13:23:38</t>
  </si>
  <si>
    <t>27.05.2022 13:23:40</t>
  </si>
  <si>
    <t>27.05.2022 13:23:52</t>
  </si>
  <si>
    <t>27.05.2022 13:23:55</t>
  </si>
  <si>
    <t>27.05.2022 13:23:56</t>
  </si>
  <si>
    <t>27.05.2022 13:23:58</t>
  </si>
  <si>
    <t>27.05.2022 13:24:20</t>
  </si>
  <si>
    <t>27.05.2022 13:24:23</t>
  </si>
  <si>
    <t>27.05.2022 13:24:25</t>
  </si>
  <si>
    <t>27.05.2022 13:24:47</t>
  </si>
  <si>
    <t>27.05.2022 13:24:49</t>
  </si>
  <si>
    <t>27.05.2022 13:24:50</t>
  </si>
  <si>
    <t>27.05.2022 13:24:52</t>
  </si>
  <si>
    <t>27.05.2022 13:24:53</t>
  </si>
  <si>
    <t>27.05.2022 13:24:58</t>
  </si>
  <si>
    <t>27.05.2022 13:24:59</t>
  </si>
  <si>
    <t>27.05.2022 13:25:01</t>
  </si>
  <si>
    <t>27.05.2022 13:25:14</t>
  </si>
  <si>
    <t>27.05.2022 13:25:19</t>
  </si>
  <si>
    <t>27.05.2022 13:25:20</t>
  </si>
  <si>
    <t>27.05.2022 13:25:22</t>
  </si>
  <si>
    <t>27.05.2022 13:25:32</t>
  </si>
  <si>
    <t>27.05.2022 13:25:34</t>
  </si>
  <si>
    <t>27.05.2022 13:25:35</t>
  </si>
  <si>
    <t>27.05.2022 13:25:37</t>
  </si>
  <si>
    <t>27.05.2022 13:25:40</t>
  </si>
  <si>
    <t>27.05.2022 13:25:41</t>
  </si>
  <si>
    <t>27.05.2022 13:25:43</t>
  </si>
  <si>
    <t>27.05.2022 13:25:49</t>
  </si>
  <si>
    <t>27.05.2022 13:25:50</t>
  </si>
  <si>
    <t>27.05.2022 13:25:52</t>
  </si>
  <si>
    <t>27.05.2022 13:25:53</t>
  </si>
  <si>
    <t>27.05.2022 13:26:08</t>
  </si>
  <si>
    <t>27.05.2022 13:26:11</t>
  </si>
  <si>
    <t>27.05.2022 13:26:13</t>
  </si>
  <si>
    <t>27.05.2022 13:26:14</t>
  </si>
  <si>
    <t>27.05.2022 13:26:16</t>
  </si>
  <si>
    <t>27.05.2022 13:26:19</t>
  </si>
  <si>
    <t>27.05.2022 13:26:20</t>
  </si>
  <si>
    <t>27.05.2022 13:26:22</t>
  </si>
  <si>
    <t>27.05.2022 13:26:23</t>
  </si>
  <si>
    <t>27.05.2022 13:26:25</t>
  </si>
  <si>
    <t>27.05.2022 13:26:26</t>
  </si>
  <si>
    <t>27.05.2022 13:26:28</t>
  </si>
  <si>
    <t>27.05.2022 13:26:44</t>
  </si>
  <si>
    <t>27.05.2022 13:26:47</t>
  </si>
  <si>
    <t>27.05.2022 13:26:49</t>
  </si>
  <si>
    <t>27.05.2022 13:26:50</t>
  </si>
  <si>
    <t>27.05.2022 13:27:19</t>
  </si>
  <si>
    <t>27.05.2022 13:27:23</t>
  </si>
  <si>
    <t>27.05.2022 13:27:25</t>
  </si>
  <si>
    <t>27.05.2022 13:27:26</t>
  </si>
  <si>
    <t>27.05.2022 13:27:28</t>
  </si>
  <si>
    <t>27.05.2022 13:27:32</t>
  </si>
  <si>
    <t>27.05.2022 13:27:34</t>
  </si>
  <si>
    <t>27.05.2022 13:27:35</t>
  </si>
  <si>
    <t>27.05.2022 13:28:14</t>
  </si>
  <si>
    <t>27.05.2022 13:28:16</t>
  </si>
  <si>
    <t>27.05.2022 13:28:17</t>
  </si>
  <si>
    <t>27.05.2022 13:28:19</t>
  </si>
  <si>
    <t>27.05.2022 13:28:35</t>
  </si>
  <si>
    <t>27.05.2022 13:28:53</t>
  </si>
  <si>
    <t>27.05.2022 13:28:56</t>
  </si>
  <si>
    <t>27.05.2022 13:28:58</t>
  </si>
  <si>
    <t>27.05.2022 13:29:05</t>
  </si>
  <si>
    <t>27.05.2022 13:29:07</t>
  </si>
  <si>
    <t>27.05.2022 13:29:10</t>
  </si>
  <si>
    <t>27.05.2022 13:29:13</t>
  </si>
  <si>
    <t>27.05.2022 13:29:14</t>
  </si>
  <si>
    <t>27.05.2022 13:29:16</t>
  </si>
  <si>
    <t>27.05.2022 13:29:17</t>
  </si>
  <si>
    <t>27.05.2022 13:29:19</t>
  </si>
  <si>
    <t>27.05.2022 13:29:20</t>
  </si>
  <si>
    <t>27.05.2022 13:29:22</t>
  </si>
  <si>
    <t>27.05.2022 13:29:23</t>
  </si>
  <si>
    <t>27.05.2022 13:29:25</t>
  </si>
  <si>
    <t>27.05.2022 13:29:26</t>
  </si>
  <si>
    <t>27.05.2022 13:29:28</t>
  </si>
  <si>
    <t>27.05.2022 13:29:34</t>
  </si>
  <si>
    <t>27.05.2022 13:29:35</t>
  </si>
  <si>
    <t>27.05.2022 13:29:37</t>
  </si>
  <si>
    <t>27.05.2022 13:29:38</t>
  </si>
  <si>
    <t>27.05.2022 13:29:58</t>
  </si>
  <si>
    <t>27.05.2022 13:29:59</t>
  </si>
  <si>
    <t>27.05.2022 13:30:01</t>
  </si>
  <si>
    <t>27.05.2022 13:30:04</t>
  </si>
  <si>
    <t>27.05.2022 13:30:05</t>
  </si>
  <si>
    <t>27.05.2022 13:30:07</t>
  </si>
  <si>
    <t>27.05.2022 13:30:08</t>
  </si>
  <si>
    <t>27.05.2022 13:31:35</t>
  </si>
  <si>
    <t>27.05.2022 13:31:38</t>
  </si>
  <si>
    <t>27.05.2022 13:31:40</t>
  </si>
  <si>
    <t>27.05.2022 13:31:41</t>
  </si>
  <si>
    <t>27.05.2022 13:31:43</t>
  </si>
  <si>
    <t>27.05.2022 13:32:11</t>
  </si>
  <si>
    <t>27.05.2022 13:32:13</t>
  </si>
  <si>
    <t>27.05.2022 13:32:14</t>
  </si>
  <si>
    <t>27.05.2022 13:32:19</t>
  </si>
  <si>
    <t>27.05.2022 13:32:20</t>
  </si>
  <si>
    <t>27.05.2022 13:32:22</t>
  </si>
  <si>
    <t>27.05.2022 13:32:23</t>
  </si>
  <si>
    <t>27.05.2022 13:32:25</t>
  </si>
  <si>
    <t>27.05.2022 13:32:38</t>
  </si>
  <si>
    <t>27.05.2022 13:32:41</t>
  </si>
  <si>
    <t>27.05.2022 13:32:43</t>
  </si>
  <si>
    <t>27.05.2022 13:32:44</t>
  </si>
  <si>
    <t>27.05.2022 13:33:32</t>
  </si>
  <si>
    <t>27.05.2022 13:33:34</t>
  </si>
  <si>
    <t>27.05.2022 13:33:35</t>
  </si>
  <si>
    <t>27.05.2022 13:33:37</t>
  </si>
  <si>
    <t>27.05.2022 13:34:05</t>
  </si>
  <si>
    <t>27.05.2022 13:34:08</t>
  </si>
  <si>
    <t>27.05.2022 13:34:10</t>
  </si>
  <si>
    <t>27.05.2022 13:34:11</t>
  </si>
  <si>
    <t>27.05.2022 13:34:13</t>
  </si>
  <si>
    <t>27.05.2022 13:34:14</t>
  </si>
  <si>
    <t>27.05.2022 13:34:16</t>
  </si>
  <si>
    <t>27.05.2022 13:34:17</t>
  </si>
  <si>
    <t>27.05.2022 13:34:19</t>
  </si>
  <si>
    <t>27.05.2022 13:34:20</t>
  </si>
  <si>
    <t>27.05.2022 13:34:22</t>
  </si>
  <si>
    <t>27.05.2022 13:34:29</t>
  </si>
  <si>
    <t>27.05.2022 13:35:56</t>
  </si>
  <si>
    <t>27.05.2022 13:35:58</t>
  </si>
  <si>
    <t>27.05.2022 13:35:59</t>
  </si>
  <si>
    <t>27.05.2022 13:36:01</t>
  </si>
  <si>
    <t>27.05.2022 13:36:34</t>
  </si>
  <si>
    <t>27.05.2022 13:36:35</t>
  </si>
  <si>
    <t>27.05.2022 13:36:37</t>
  </si>
  <si>
    <t>27.05.2022 13:36:38</t>
  </si>
  <si>
    <t>27.05.2022 13:36:40</t>
  </si>
  <si>
    <t>27.05.2022 13:37:52</t>
  </si>
  <si>
    <t>27.05.2022 13:37:59</t>
  </si>
  <si>
    <t>27.05.2022 13:38:01</t>
  </si>
  <si>
    <t>27.05.2022 13:38:02</t>
  </si>
  <si>
    <t>27.05.2022 13:38:03</t>
  </si>
  <si>
    <t>27.05.2022 13:38:05</t>
  </si>
  <si>
    <t>27.05.2022 13:38:15</t>
  </si>
  <si>
    <t>27.05.2022 13:38:17</t>
  </si>
  <si>
    <t>27.05.2022 13:38:18</t>
  </si>
  <si>
    <t>27.05.2022 13:38:20</t>
  </si>
  <si>
    <t>27.05.2022 13:38:21</t>
  </si>
  <si>
    <t>27.05.2022 13:38:38</t>
  </si>
  <si>
    <t>27.05.2022 13:38:39</t>
  </si>
  <si>
    <t>27.05.2022 13:38:41</t>
  </si>
  <si>
    <t>27.05.2022 13:38:42</t>
  </si>
  <si>
    <t>27.05.2022 13:38:47</t>
  </si>
  <si>
    <t>27.05.2022 13:38:48</t>
  </si>
  <si>
    <t>27.05.2022 13:38:50</t>
  </si>
  <si>
    <t>27.05.2022 13:39:03</t>
  </si>
  <si>
    <t>27.05.2022 13:39:06</t>
  </si>
  <si>
    <t>27.05.2022 13:39:08</t>
  </si>
  <si>
    <t>27.05.2022 13:39:09</t>
  </si>
  <si>
    <t>27.05.2022 13:39:11</t>
  </si>
  <si>
    <t>27.05.2022 13:39:41</t>
  </si>
  <si>
    <t>27.05.2022 13:39:44</t>
  </si>
  <si>
    <t>27.05.2022 13:39:45</t>
  </si>
  <si>
    <t>27.05.2022 13:39:47</t>
  </si>
  <si>
    <t>27.05.2022 13:39:50</t>
  </si>
  <si>
    <t>27.05.2022 13:39:51</t>
  </si>
  <si>
    <t>27.05.2022 13:39:56</t>
  </si>
  <si>
    <t>27.05.2022 13:39:57</t>
  </si>
  <si>
    <t>27.05.2022 13:39:59</t>
  </si>
  <si>
    <t>27.05.2022 13:40:00</t>
  </si>
  <si>
    <t>27.05.2022 13:40:05</t>
  </si>
  <si>
    <t>27.05.2022 13:40:08</t>
  </si>
  <si>
    <t>27.05.2022 13:40:09</t>
  </si>
  <si>
    <t>27.05.2022 13:40:11</t>
  </si>
  <si>
    <t>27.05.2022 13:40:38</t>
  </si>
  <si>
    <t>27.05.2022 13:40:39</t>
  </si>
  <si>
    <t>27.05.2022 13:40:41</t>
  </si>
  <si>
    <t>27.05.2022 13:40:42</t>
  </si>
  <si>
    <t>27.05.2022 13:40:45</t>
  </si>
  <si>
    <t>27.05.2022 13:40:47</t>
  </si>
  <si>
    <t>27.05.2022 13:40:48</t>
  </si>
  <si>
    <t>27.05.2022 13:41:00</t>
  </si>
  <si>
    <t>27.05.2022 13:41:02</t>
  </si>
  <si>
    <t>27.05.2022 13:41:03</t>
  </si>
  <si>
    <t>27.05.2022 13:41:05</t>
  </si>
  <si>
    <t>27.05.2022 13:41:18</t>
  </si>
  <si>
    <t>27.05.2022 13:41:20</t>
  </si>
  <si>
    <t>27.05.2022 13:41:21</t>
  </si>
  <si>
    <t>27.05.2022 13:41:23</t>
  </si>
  <si>
    <t>27.05.2022 13:41:24</t>
  </si>
  <si>
    <t>27.05.2022 13:41:26</t>
  </si>
  <si>
    <t>27.05.2022 13:41:54</t>
  </si>
  <si>
    <t>27.05.2022 13:41:56</t>
  </si>
  <si>
    <t>27.05.2022 13:42:02</t>
  </si>
  <si>
    <t>27.05.2022 13:42:03</t>
  </si>
  <si>
    <t>27.05.2022 13:42:05</t>
  </si>
  <si>
    <t>27.05.2022 13:42:18</t>
  </si>
  <si>
    <t>27.05.2022 13:42:23</t>
  </si>
  <si>
    <t>27.05.2022 13:42:24</t>
  </si>
  <si>
    <t>27.05.2022 13:42:26</t>
  </si>
  <si>
    <t>27.05.2022 13:42:27</t>
  </si>
  <si>
    <t>27.05.2022 13:42:29</t>
  </si>
  <si>
    <t>27.05.2022 13:42:45</t>
  </si>
  <si>
    <t>27.05.2022 13:42:47</t>
  </si>
  <si>
    <t>27.05.2022 13:42:48</t>
  </si>
  <si>
    <t>27.05.2022 13:42:50</t>
  </si>
  <si>
    <t>27.05.2022 13:42:51</t>
  </si>
  <si>
    <t>27.05.2022 13:42:53</t>
  </si>
  <si>
    <t>27.05.2022 13:43:38</t>
  </si>
  <si>
    <t>27.05.2022 13:44:03</t>
  </si>
  <si>
    <t>27.05.2022 13:44:05</t>
  </si>
  <si>
    <t>27.05.2022 13:44:06</t>
  </si>
  <si>
    <t>27.05.2022 13:44:08</t>
  </si>
  <si>
    <t>27.05.2022 13:44:24</t>
  </si>
  <si>
    <t>27.05.2022 13:44:26</t>
  </si>
  <si>
    <t>27.05.2022 13:44:27</t>
  </si>
  <si>
    <t>27.05.2022 13:44:29</t>
  </si>
  <si>
    <t>27.05.2022 13:44:41</t>
  </si>
  <si>
    <t>27.05.2022 13:44:42</t>
  </si>
  <si>
    <t>27.05.2022 13:44:44</t>
  </si>
  <si>
    <t>27.05.2022 13:44:51</t>
  </si>
  <si>
    <t>27.05.2022 13:44:53</t>
  </si>
  <si>
    <t>27.05.2022 13:44:54</t>
  </si>
  <si>
    <t>27.05.2022 13:44:56</t>
  </si>
  <si>
    <t>27.05.2022 13:45:05</t>
  </si>
  <si>
    <t>27.05.2022 13:45:06</t>
  </si>
  <si>
    <t>27.05.2022 13:45:08</t>
  </si>
  <si>
    <t>27.05.2022 13:45:24</t>
  </si>
  <si>
    <t>27.05.2022 13:45:26</t>
  </si>
  <si>
    <t>27.05.2022 13:45:29</t>
  </si>
  <si>
    <t>27.05.2022 13:45:30</t>
  </si>
  <si>
    <t>27.05.2022 13:45:32</t>
  </si>
  <si>
    <t>27.05.2022 13:46:09</t>
  </si>
  <si>
    <t>27.05.2022 13:46:10</t>
  </si>
  <si>
    <t>27.05.2022 13:46:12</t>
  </si>
  <si>
    <t>27.05.2022 13:46:15</t>
  </si>
  <si>
    <t>27.05.2022 13:46:16</t>
  </si>
  <si>
    <t>27.05.2022 13:46:18</t>
  </si>
  <si>
    <t>27.05.2022 13:46:20</t>
  </si>
  <si>
    <t>27.05.2022 13:46:28</t>
  </si>
  <si>
    <t>27.05.2022 13:46:30</t>
  </si>
  <si>
    <t>27.05.2022 13:46:31</t>
  </si>
  <si>
    <t>27.05.2022 13:46:49</t>
  </si>
  <si>
    <t>27.05.2022 13:46:51</t>
  </si>
  <si>
    <t>27.05.2022 13:46:52</t>
  </si>
  <si>
    <t>27.05.2022 13:46:54</t>
  </si>
  <si>
    <t>27.05.2022 13:47:04</t>
  </si>
  <si>
    <t>27.05.2022 13:47:06</t>
  </si>
  <si>
    <t>27.05.2022 13:47:07</t>
  </si>
  <si>
    <t>27.05.2022 13:47:09</t>
  </si>
  <si>
    <t>27.05.2022 13:47:10</t>
  </si>
  <si>
    <t>27.05.2022 13:47:13</t>
  </si>
  <si>
    <t>27.05.2022 13:47:15</t>
  </si>
  <si>
    <t>27.05.2022 13:47:16</t>
  </si>
  <si>
    <t>27.05.2022 13:47:18</t>
  </si>
  <si>
    <t>27.05.2022 13:47:19</t>
  </si>
  <si>
    <t>27.05.2022 13:47:21</t>
  </si>
  <si>
    <t>27.05.2022 13:47:22</t>
  </si>
  <si>
    <t>27.05.2022 13:47:30</t>
  </si>
  <si>
    <t>27.05.2022 13:47:31</t>
  </si>
  <si>
    <t>27.05.2022 13:47:33</t>
  </si>
  <si>
    <t>27.05.2022 13:47:34</t>
  </si>
  <si>
    <t>27.05.2022 13:47:35</t>
  </si>
  <si>
    <t>27.05.2022 13:47:54</t>
  </si>
  <si>
    <t>27.05.2022 13:48:13</t>
  </si>
  <si>
    <t>27.05.2022 13:48:14</t>
  </si>
  <si>
    <t>27.05.2022 13:48:16</t>
  </si>
  <si>
    <t>27.05.2022 13:48:46</t>
  </si>
  <si>
    <t>27.05.2022 13:48:48</t>
  </si>
  <si>
    <t>27.05.2022 13:48:51</t>
  </si>
  <si>
    <t>27.05.2022 13:48:52</t>
  </si>
  <si>
    <t>27.05.2022 13:48:53</t>
  </si>
  <si>
    <t>27.05.2022 13:48:55</t>
  </si>
  <si>
    <t>27.05.2022 13:49:52</t>
  </si>
  <si>
    <t>27.05.2022 13:49:54</t>
  </si>
  <si>
    <t>27.05.2022 13:49:55</t>
  </si>
  <si>
    <t>27.05.2022 13:49:57</t>
  </si>
  <si>
    <t>27.05.2022 13:49:58</t>
  </si>
  <si>
    <t>27.05.2022 13:50:00</t>
  </si>
  <si>
    <t>27.05.2022 13:50:01</t>
  </si>
  <si>
    <t>27.05.2022 13:50:02</t>
  </si>
  <si>
    <t>27.05.2022 13:50:04</t>
  </si>
  <si>
    <t>27.05.2022 13:50:05</t>
  </si>
  <si>
    <t>27.05.2022 13:50:17</t>
  </si>
  <si>
    <t>27.05.2022 13:50:19</t>
  </si>
  <si>
    <t>27.05.2022 13:50:20</t>
  </si>
  <si>
    <t>27.05.2022 13:50:22</t>
  </si>
  <si>
    <t>27.05.2022 13:50:24</t>
  </si>
  <si>
    <t>27.05.2022 13:50:36</t>
  </si>
  <si>
    <t>27.05.2022 13:50:38</t>
  </si>
  <si>
    <t>27.05.2022 13:50:40</t>
  </si>
  <si>
    <t>27.05.2022 13:50:41</t>
  </si>
  <si>
    <t>27.05.2022 13:50:48</t>
  </si>
  <si>
    <t>27.05.2022 13:50:49</t>
  </si>
  <si>
    <t>27.05.2022 13:50:51</t>
  </si>
  <si>
    <t>27.05.2022 13:50:52</t>
  </si>
  <si>
    <t>27.05.2022 13:50:54</t>
  </si>
  <si>
    <t>27.05.2022 13:50:55</t>
  </si>
  <si>
    <t>27.05.2022 13:50:57</t>
  </si>
  <si>
    <t>27.05.2022 13:51:04</t>
  </si>
  <si>
    <t>27.05.2022 13:51:05</t>
  </si>
  <si>
    <t>27.05.2022 13:51:07</t>
  </si>
  <si>
    <t>27.05.2022 13:51:08</t>
  </si>
  <si>
    <t>27.05.2022 13:51:13</t>
  </si>
  <si>
    <t>27.05.2022 13:51:15</t>
  </si>
  <si>
    <t>27.05.2022 13:51:16</t>
  </si>
  <si>
    <t>27.05.2022 13:51:17</t>
  </si>
  <si>
    <t>27.05.2022 13:51:40</t>
  </si>
  <si>
    <t>27.05.2022 13:51:41</t>
  </si>
  <si>
    <t>27.05.2022 13:51:43</t>
  </si>
  <si>
    <t>27.05.2022 13:51:45</t>
  </si>
  <si>
    <t>27.05.2022 13:51:49</t>
  </si>
  <si>
    <t>27.05.2022 13:51:51</t>
  </si>
  <si>
    <t>27.05.2022 13:51:52</t>
  </si>
  <si>
    <t>27.05.2022 13:51:54</t>
  </si>
  <si>
    <t>27.05.2022 13:52:00</t>
  </si>
  <si>
    <t>27.05.2022 13:52:02</t>
  </si>
  <si>
    <t>27.05.2022 13:52:04</t>
  </si>
  <si>
    <t>27.05.2022 13:52:05</t>
  </si>
  <si>
    <t>27.05.2022 13:52:21</t>
  </si>
  <si>
    <t>27.05.2022 13:52:22</t>
  </si>
  <si>
    <t>27.05.2022 13:52:23</t>
  </si>
  <si>
    <t>27.05.2022 13:52:25</t>
  </si>
  <si>
    <t>27.05.2022 13:53:21</t>
  </si>
  <si>
    <t>27.05.2022 13:53:27</t>
  </si>
  <si>
    <t>27.05.2022 13:53:28</t>
  </si>
  <si>
    <t>27.05.2022 13:53:41</t>
  </si>
  <si>
    <t>27.05.2022 13:53:44</t>
  </si>
  <si>
    <t>27.05.2022 13:53:46</t>
  </si>
  <si>
    <t>27.05.2022 13:53:47</t>
  </si>
  <si>
    <t>27.05.2022 13:53:56</t>
  </si>
  <si>
    <t>27.05.2022 13:53:58</t>
  </si>
  <si>
    <t>27.05.2022 13:53:59</t>
  </si>
  <si>
    <t>27.05.2022 13:54:01</t>
  </si>
  <si>
    <t>27.05.2022 13:54:02</t>
  </si>
  <si>
    <t>27.05.2022 13:54:04</t>
  </si>
  <si>
    <t>27.05.2022 13:54:05</t>
  </si>
  <si>
    <t>27.05.2022 13:54:07</t>
  </si>
  <si>
    <t>27.05.2022 13:54:08</t>
  </si>
  <si>
    <t>27.05.2022 13:54:10</t>
  </si>
  <si>
    <t>27.05.2022 13:54:11</t>
  </si>
  <si>
    <t>27.05.2022 13:54:13</t>
  </si>
  <si>
    <t>27.05.2022 13:54:14</t>
  </si>
  <si>
    <t>27.05.2022 13:54:16</t>
  </si>
  <si>
    <t>27.05.2022 13:54:20</t>
  </si>
  <si>
    <t>27.05.2022 13:54:22</t>
  </si>
  <si>
    <t>27.05.2022 13:54:25</t>
  </si>
  <si>
    <t>27.05.2022 13:54:26</t>
  </si>
  <si>
    <t>27.05.2022 13:54:28</t>
  </si>
  <si>
    <t>27.05.2022 13:55:17</t>
  </si>
  <si>
    <t>27.05.2022 13:55:20</t>
  </si>
  <si>
    <t>27.05.2022 13:55:22</t>
  </si>
  <si>
    <t>27.05.2022 13:55:23</t>
  </si>
  <si>
    <t>27.05.2022 13:55:47</t>
  </si>
  <si>
    <t>27.05.2022 13:55:50</t>
  </si>
  <si>
    <t>27.05.2022 13:55:52</t>
  </si>
  <si>
    <t>27.05.2022 13:55:53</t>
  </si>
  <si>
    <t>27.05.2022 13:55:56</t>
  </si>
  <si>
    <t>27.05.2022 13:55:58</t>
  </si>
  <si>
    <t>27.05.2022 13:56:02</t>
  </si>
  <si>
    <t>27.05.2022 13:56:05</t>
  </si>
  <si>
    <t>27.05.2022 13:56:07</t>
  </si>
  <si>
    <t>27.05.2022 13:56:08</t>
  </si>
  <si>
    <t>27.05.2022 13:56:10</t>
  </si>
  <si>
    <t>27.05.2022 13:56:11</t>
  </si>
  <si>
    <t>27.05.2022 13:56:53</t>
  </si>
  <si>
    <t>27.05.2022 13:56:55</t>
  </si>
  <si>
    <t>27.05.2022 13:56:56</t>
  </si>
  <si>
    <t>27.05.2022 13:56:58</t>
  </si>
  <si>
    <t>27.05.2022 13:56:59</t>
  </si>
  <si>
    <t>27.05.2022 13:57:01</t>
  </si>
  <si>
    <t>27.05.2022 13:57:02</t>
  </si>
  <si>
    <t>27.05.2022 13:57:04</t>
  </si>
  <si>
    <t>27.05.2022 13:57:05</t>
  </si>
  <si>
    <t>27.05.2022 13:57:07</t>
  </si>
  <si>
    <t>27.05.2022 13:57:19</t>
  </si>
  <si>
    <t>27.05.2022 13:57:20</t>
  </si>
  <si>
    <t>27.05.2022 13:57:22</t>
  </si>
  <si>
    <t>27.05.2022 13:57:23</t>
  </si>
  <si>
    <t>27.05.2022 13:57:25</t>
  </si>
  <si>
    <t>27.05.2022 13:58:10</t>
  </si>
  <si>
    <t>27.05.2022 13:58:11</t>
  </si>
  <si>
    <t>27.05.2022 13:58:13</t>
  </si>
  <si>
    <t>27.05.2022 13:58:37</t>
  </si>
  <si>
    <t>27.05.2022 13:58:38</t>
  </si>
  <si>
    <t>27.05.2022 13:58:40</t>
  </si>
  <si>
    <t>27.05.2022 13:58:41</t>
  </si>
  <si>
    <t>27.05.2022 13:58:44</t>
  </si>
  <si>
    <t>27.05.2022 13:58:46</t>
  </si>
  <si>
    <t>27.05.2022 13:58:47</t>
  </si>
  <si>
    <t>27.05.2022 13:58:49</t>
  </si>
  <si>
    <t>27.05.2022 13:58:50</t>
  </si>
  <si>
    <t>27.05.2022 13:58:52</t>
  </si>
  <si>
    <t>27.05.2022 13:58:53</t>
  </si>
  <si>
    <t>27.05.2022 13:58:56</t>
  </si>
  <si>
    <t>27.05.2022 13:58:58</t>
  </si>
  <si>
    <t>27.05.2022 13:58:59</t>
  </si>
  <si>
    <t>27.05.2022 13:59:01</t>
  </si>
  <si>
    <t>27.05.2022 13:59:02</t>
  </si>
  <si>
    <t>27.05.2022 13:59:04</t>
  </si>
  <si>
    <t>27.05.2022 13:59:14</t>
  </si>
  <si>
    <t>27.05.2022 13:59:15</t>
  </si>
  <si>
    <t>27.05.2022 13:59:17</t>
  </si>
  <si>
    <t>27.05.2022 13:59:20</t>
  </si>
  <si>
    <t>27.05.2022 13:59:21</t>
  </si>
  <si>
    <t>27.05.2022 13:59:23</t>
  </si>
  <si>
    <t>27.05.2022 13:59:25</t>
  </si>
  <si>
    <t>27.05.2022 13:59:53</t>
  </si>
  <si>
    <t>27.05.2022 13:59:55</t>
  </si>
  <si>
    <t>27.05.2022 13:59:56</t>
  </si>
  <si>
    <t>27.05.2022 13:59:58</t>
  </si>
  <si>
    <t>27.05.2022 14:00:02</t>
  </si>
  <si>
    <t>27.05.2022 14:00:03</t>
  </si>
  <si>
    <t>27.05.2022 14:00:05</t>
  </si>
  <si>
    <t>27.05.2022 14:00:20</t>
  </si>
  <si>
    <t>27.05.2022 14:00:23</t>
  </si>
  <si>
    <t>27.05.2022 14:00:24</t>
  </si>
  <si>
    <t>27.05.2022 14:00:26</t>
  </si>
  <si>
    <t>27.05.2022 14:00:29</t>
  </si>
  <si>
    <t>27.05.2022 14:00:31</t>
  </si>
  <si>
    <t>27.05.2022 14:00:32</t>
  </si>
  <si>
    <t>27.05.2022 14:00:34</t>
  </si>
  <si>
    <t>27.05.2022 14:00:35</t>
  </si>
  <si>
    <t>27.05.2022 14:00:36</t>
  </si>
  <si>
    <t>27.05.2022 14:00:38</t>
  </si>
  <si>
    <t>27.05.2022 14:00:39</t>
  </si>
  <si>
    <t>27.05.2022 14:00:41</t>
  </si>
  <si>
    <t>27.05.2022 14:00:42</t>
  </si>
  <si>
    <t>27.05.2022 14:00:44</t>
  </si>
  <si>
    <t>27.05.2022 14:02:14</t>
  </si>
  <si>
    <t>27.05.2022 14:02:16</t>
  </si>
  <si>
    <t>27.05.2022 14:02:17</t>
  </si>
  <si>
    <t>27.05.2022 14:02:19</t>
  </si>
  <si>
    <t>27.05.2022 14:02:20</t>
  </si>
  <si>
    <t>27.05.2022 14:02:22</t>
  </si>
  <si>
    <t>27.05.2022 14:02:23</t>
  </si>
  <si>
    <t>27.05.2022 14:02:34</t>
  </si>
  <si>
    <t>27.05.2022 14:02:37</t>
  </si>
  <si>
    <t>27.05.2022 14:02:38</t>
  </si>
  <si>
    <t>27.05.2022 14:02:39</t>
  </si>
  <si>
    <t>27.05.2022 14:02:41</t>
  </si>
  <si>
    <t>27.05.2022 14:02:43</t>
  </si>
  <si>
    <t>27.05.2022 14:02:44</t>
  </si>
  <si>
    <t>27.05.2022 14:02:46</t>
  </si>
  <si>
    <t>27.05.2022 14:02:47</t>
  </si>
  <si>
    <t>27.05.2022 14:02:49</t>
  </si>
  <si>
    <t>27.05.2022 14:02:50</t>
  </si>
  <si>
    <t>27.05.2022 14:02:53</t>
  </si>
  <si>
    <t>27.05.2022 14:02:55</t>
  </si>
  <si>
    <t>27.05.2022 14:02:56</t>
  </si>
  <si>
    <t>27.05.2022 14:02:57</t>
  </si>
  <si>
    <t>27.05.2022 14:03:21</t>
  </si>
  <si>
    <t>27.05.2022 14:03:26</t>
  </si>
  <si>
    <t>27.05.2022 14:03:27</t>
  </si>
  <si>
    <t>27.05.2022 14:03:29</t>
  </si>
  <si>
    <t>27.05.2022 14:03:30</t>
  </si>
  <si>
    <t>27.05.2022 14:03:39</t>
  </si>
  <si>
    <t>27.05.2022 14:03:44</t>
  </si>
  <si>
    <t>27.05.2022 14:03:45</t>
  </si>
  <si>
    <t>27.05.2022 14:03:47</t>
  </si>
  <si>
    <t>27.05.2022 14:03:48</t>
  </si>
  <si>
    <t>27.05.2022 14:03:50</t>
  </si>
  <si>
    <t>27.05.2022 14:03:59</t>
  </si>
  <si>
    <t>27.05.2022 14:04:00</t>
  </si>
  <si>
    <t>27.05.2022 14:04:02</t>
  </si>
  <si>
    <t>27.05.2022 14:04:03</t>
  </si>
  <si>
    <t>27.05.2022 14:04:05</t>
  </si>
  <si>
    <t>27.05.2022 14:04:06</t>
  </si>
  <si>
    <t>27.05.2022 14:04:08</t>
  </si>
  <si>
    <t>27.05.2022 14:04:09</t>
  </si>
  <si>
    <t>27.05.2022 14:04:11</t>
  </si>
  <si>
    <t>27.05.2022 14:04:12</t>
  </si>
  <si>
    <t>27.05.2022 14:04:14</t>
  </si>
  <si>
    <t>27.05.2022 14:04:15</t>
  </si>
  <si>
    <t>27.05.2022 14:04:17</t>
  </si>
  <si>
    <t>27.05.2022 14:04:36</t>
  </si>
  <si>
    <t>27.05.2022 14:04:38</t>
  </si>
  <si>
    <t>27.05.2022 14:04:48</t>
  </si>
  <si>
    <t>27.05.2022 14:04:50</t>
  </si>
  <si>
    <t>27.05.2022 14:04:51</t>
  </si>
  <si>
    <t>27.05.2022 14:04:53</t>
  </si>
  <si>
    <t>27.05.2022 14:04:54</t>
  </si>
  <si>
    <t>27.05.2022 14:04:56</t>
  </si>
  <si>
    <t>27.05.2022 14:05:47</t>
  </si>
  <si>
    <t>27.05.2022 14:05:49</t>
  </si>
  <si>
    <t>27.05.2022 14:05:51</t>
  </si>
  <si>
    <t>27.05.2022 14:05:52</t>
  </si>
  <si>
    <t>27.05.2022 14:06:13</t>
  </si>
  <si>
    <t>27.05.2022 14:06:18</t>
  </si>
  <si>
    <t>27.05.2022 14:06:20</t>
  </si>
  <si>
    <t>27.05.2022 14:06:21</t>
  </si>
  <si>
    <t>27.05.2022 14:06:23</t>
  </si>
  <si>
    <t>27.05.2022 14:06:49</t>
  </si>
  <si>
    <t>27.05.2022 14:06:52</t>
  </si>
  <si>
    <t>27.05.2022 14:06:54</t>
  </si>
  <si>
    <t>27.05.2022 14:06:55</t>
  </si>
  <si>
    <t>27.05.2022 14:07:15</t>
  </si>
  <si>
    <t>27.05.2022 14:07:16</t>
  </si>
  <si>
    <t>27.05.2022 14:07:18</t>
  </si>
  <si>
    <t>27.05.2022 14:07:20</t>
  </si>
  <si>
    <t>27.05.2022 14:07:25</t>
  </si>
  <si>
    <t>27.05.2022 14:07:27</t>
  </si>
  <si>
    <t>27.05.2022 14:07:28</t>
  </si>
  <si>
    <t>27.05.2022 14:07:42</t>
  </si>
  <si>
    <t>27.05.2022 14:07:45</t>
  </si>
  <si>
    <t>27.05.2022 14:07:46</t>
  </si>
  <si>
    <t>27.05.2022 14:07:48</t>
  </si>
  <si>
    <t>27.05.2022 14:07:56</t>
  </si>
  <si>
    <t>27.05.2022 14:07:57</t>
  </si>
  <si>
    <t>27.05.2022 14:07:58</t>
  </si>
  <si>
    <t>27.05.2022 14:08:00</t>
  </si>
  <si>
    <t>27.05.2022 14:08:01</t>
  </si>
  <si>
    <t>27.05.2022 14:08:03</t>
  </si>
  <si>
    <t>27.05.2022 14:08:04</t>
  </si>
  <si>
    <t>27.05.2022 14:08:06</t>
  </si>
  <si>
    <t>27.05.2022 14:08:07</t>
  </si>
  <si>
    <t>27.05.2022 14:08:09</t>
  </si>
  <si>
    <t>27.05.2022 14:08:11</t>
  </si>
  <si>
    <t>27.05.2022 14:08:12</t>
  </si>
  <si>
    <t>27.05.2022 14:08:32</t>
  </si>
  <si>
    <t>27.05.2022 14:08:39</t>
  </si>
  <si>
    <t>27.05.2022 14:08:40</t>
  </si>
  <si>
    <t>27.05.2022 14:08:42</t>
  </si>
  <si>
    <t>27.05.2022 14:09:24</t>
  </si>
  <si>
    <t>27.05.2022 14:09:25</t>
  </si>
  <si>
    <t>27.05.2022 14:09:27</t>
  </si>
  <si>
    <t>27.05.2022 14:09:40</t>
  </si>
  <si>
    <t>27.05.2022 14:09:45</t>
  </si>
  <si>
    <t>27.05.2022 14:09:46</t>
  </si>
  <si>
    <t>27.05.2022 14:09:48</t>
  </si>
  <si>
    <t>27.05.2022 14:09:49</t>
  </si>
  <si>
    <t>27.05.2022 14:09:51</t>
  </si>
  <si>
    <t>27.05.2022 14:09:52</t>
  </si>
  <si>
    <t>27.05.2022 14:09:54</t>
  </si>
  <si>
    <t>27.05.2022 14:09:57</t>
  </si>
  <si>
    <t>27.05.2022 14:09:58</t>
  </si>
  <si>
    <t>27.05.2022 14:10:00</t>
  </si>
  <si>
    <t>27.05.2022 14:10:34</t>
  </si>
  <si>
    <t>27.05.2022 14:10:36</t>
  </si>
  <si>
    <t>27.05.2022 14:10:37</t>
  </si>
  <si>
    <t>27.05.2022 14:10:39</t>
  </si>
  <si>
    <t>27.05.2022 14:10:40</t>
  </si>
  <si>
    <t>27.05.2022 14:13:40</t>
  </si>
  <si>
    <t>27.05.2022 14:13:42</t>
  </si>
  <si>
    <t>27.05.2022 14:13:43</t>
  </si>
  <si>
    <t>27.05.2022 14:13:57</t>
  </si>
  <si>
    <t>27.05.2022 14:13:58</t>
  </si>
  <si>
    <t>27.05.2022 14:14:00</t>
  </si>
  <si>
    <t>27.05.2022 14:14:01</t>
  </si>
  <si>
    <t>27.05.2022 14:14:07</t>
  </si>
  <si>
    <t>27.05.2022 14:14:09</t>
  </si>
  <si>
    <t>27.05.2022 14:14:10</t>
  </si>
  <si>
    <t>27.05.2022 14:14:13</t>
  </si>
  <si>
    <t>27.05.2022 14:14:15</t>
  </si>
  <si>
    <t>27.05.2022 14:14:16</t>
  </si>
  <si>
    <t>27.05.2022 14:14:18</t>
  </si>
  <si>
    <t>27.05.2022 14:14:24</t>
  </si>
  <si>
    <t>27.05.2022 14:14:25</t>
  </si>
  <si>
    <t>27.05.2022 14:14:27</t>
  </si>
  <si>
    <t>27.05.2022 14:14:57</t>
  </si>
  <si>
    <t>27.05.2022 14:14:58</t>
  </si>
  <si>
    <t>27.05.2022 14:15:00</t>
  </si>
  <si>
    <t>27.05.2022 14:15:09</t>
  </si>
  <si>
    <t>27.05.2022 14:15:12</t>
  </si>
  <si>
    <t>27.05.2022 14:15:13</t>
  </si>
  <si>
    <t>27.05.2022 14:15:15</t>
  </si>
  <si>
    <t>27.05.2022 14:15:18</t>
  </si>
  <si>
    <t>27.05.2022 14:15:19</t>
  </si>
  <si>
    <t>27.05.2022 14:15:22</t>
  </si>
  <si>
    <t>27.05.2022 14:15:24</t>
  </si>
  <si>
    <t>27.05.2022 14:15:25</t>
  </si>
  <si>
    <t>27.05.2022 14:15:27</t>
  </si>
  <si>
    <t>27.05.2022 14:15:39</t>
  </si>
  <si>
    <t>27.05.2022 14:15:40</t>
  </si>
  <si>
    <t>27.05.2022 14:16:16</t>
  </si>
  <si>
    <t>27.05.2022 14:16:19</t>
  </si>
  <si>
    <t>27.05.2022 14:16:21</t>
  </si>
  <si>
    <t>27.05.2022 14:16:22</t>
  </si>
  <si>
    <t>27.05.2022 14:16:31</t>
  </si>
  <si>
    <t>27.05.2022 14:16:33</t>
  </si>
  <si>
    <t>27.05.2022 14:16:34</t>
  </si>
  <si>
    <t>27.05.2022 14:16:36</t>
  </si>
  <si>
    <t>27.05.2022 14:16:37</t>
  </si>
  <si>
    <t>27.05.2022 14:16:39</t>
  </si>
  <si>
    <t>27.05.2022 14:17:27</t>
  </si>
  <si>
    <t>27.05.2022 14:17:28</t>
  </si>
  <si>
    <t>27.05.2022 14:17:30</t>
  </si>
  <si>
    <t>27.05.2022 14:17:33</t>
  </si>
  <si>
    <t>27.05.2022 14:17:34</t>
  </si>
  <si>
    <t>27.05.2022 14:17:36</t>
  </si>
  <si>
    <t>27.05.2022 14:17:57</t>
  </si>
  <si>
    <t>27.05.2022 14:18:18</t>
  </si>
  <si>
    <t>27.05.2022 14:18:19</t>
  </si>
  <si>
    <t>27.05.2022 14:18:21</t>
  </si>
  <si>
    <t>27.05.2022 14:18:22</t>
  </si>
  <si>
    <t>27.05.2022 14:18:24</t>
  </si>
  <si>
    <t>27.05.2022 14:18:25</t>
  </si>
  <si>
    <t>27.05.2022 14:18:27</t>
  </si>
  <si>
    <t>27.05.2022 14:18:28</t>
  </si>
  <si>
    <t>27.05.2022 14:18:54</t>
  </si>
  <si>
    <t>27.05.2022 14:18:55</t>
  </si>
  <si>
    <t>27.05.2022 14:18:57</t>
  </si>
  <si>
    <t>27.05.2022 14:19:19</t>
  </si>
  <si>
    <t>27.05.2022 14:19:21</t>
  </si>
  <si>
    <t>27.05.2022 14:19:22</t>
  </si>
  <si>
    <t>27.05.2022 14:19:24</t>
  </si>
  <si>
    <t>27.05.2022 14:20:09</t>
  </si>
  <si>
    <t>27.05.2022 14:20:10</t>
  </si>
  <si>
    <t>27.05.2022 14:20:12</t>
  </si>
  <si>
    <t>27.05.2022 14:20:13</t>
  </si>
  <si>
    <t>27.05.2022 14:20:33</t>
  </si>
  <si>
    <t>27.05.2022 14:20:34</t>
  </si>
  <si>
    <t>27.05.2022 14:20:36</t>
  </si>
  <si>
    <t>27.05.2022 14:21:04</t>
  </si>
  <si>
    <t>27.05.2022 14:21:06</t>
  </si>
  <si>
    <t>27.05.2022 14:21:07</t>
  </si>
  <si>
    <t>27.05.2022 14:21:09</t>
  </si>
  <si>
    <t>27.05.2022 14:21:10</t>
  </si>
  <si>
    <t>27.05.2022 14:21:12</t>
  </si>
  <si>
    <t>27.05.2022 14:21:16</t>
  </si>
  <si>
    <t>27.05.2022 14:21:18</t>
  </si>
  <si>
    <t>27.05.2022 14:21:19</t>
  </si>
  <si>
    <t>27.05.2022 14:21:21</t>
  </si>
  <si>
    <t>27.05.2022 14:21:39</t>
  </si>
  <si>
    <t>27.05.2022 14:21:40</t>
  </si>
  <si>
    <t>27.05.2022 14:21:42</t>
  </si>
  <si>
    <t>27.05.2022 14:21:43</t>
  </si>
  <si>
    <t>27.05.2022 14:21:46</t>
  </si>
  <si>
    <t>27.05.2022 14:21:48</t>
  </si>
  <si>
    <t>27.05.2022 14:21:49</t>
  </si>
  <si>
    <t>27.05.2022 14:21:51</t>
  </si>
  <si>
    <t>27.05.2022 14:21:52</t>
  </si>
  <si>
    <t>27.05.2022 14:21:54</t>
  </si>
  <si>
    <t>27.05.2022 14:22:52</t>
  </si>
  <si>
    <t>27.05.2022 14:22:54</t>
  </si>
  <si>
    <t>27.05.2022 14:22:55</t>
  </si>
  <si>
    <t>27.05.2022 14:22:57</t>
  </si>
  <si>
    <t>27.05.2022 14:22:58</t>
  </si>
  <si>
    <t>27.05.2022 14:23:00</t>
  </si>
  <si>
    <t>27.05.2022 14:23:03</t>
  </si>
  <si>
    <t>27.05.2022 14:23:04</t>
  </si>
  <si>
    <t>27.05.2022 14:24:19</t>
  </si>
  <si>
    <t>27.05.2022 14:24:21</t>
  </si>
  <si>
    <t>27.05.2022 14:24:51</t>
  </si>
  <si>
    <t>27.05.2022 14:24:54</t>
  </si>
  <si>
    <t>27.05.2022 14:24:55</t>
  </si>
  <si>
    <t>27.05.2022 14:24:56</t>
  </si>
  <si>
    <t>27.05.2022 14:24:58</t>
  </si>
  <si>
    <t>27.05.2022 14:24:59</t>
  </si>
  <si>
    <t>27.05.2022 14:25:01</t>
  </si>
  <si>
    <t>27.05.2022 14:25:03</t>
  </si>
  <si>
    <t>27.05.2022 14:25:06</t>
  </si>
  <si>
    <t>27.05.2022 14:25:09</t>
  </si>
  <si>
    <t>27.05.2022 14:25:29</t>
  </si>
  <si>
    <t>27.05.2022 14:25:31</t>
  </si>
  <si>
    <t>27.05.2022 14:25:49</t>
  </si>
  <si>
    <t>27.05.2022 14:25:51</t>
  </si>
  <si>
    <t>27.05.2022 14:25:52</t>
  </si>
  <si>
    <t>27.05.2022 14:26:01</t>
  </si>
  <si>
    <t>27.05.2022 14:26:03</t>
  </si>
  <si>
    <t>27.05.2022 14:26:04</t>
  </si>
  <si>
    <t>27.05.2022 14:26:05</t>
  </si>
  <si>
    <t>27.05.2022 14:26:07</t>
  </si>
  <si>
    <t>27.05.2022 14:26:53</t>
  </si>
  <si>
    <t>27.05.2022 14:26:55</t>
  </si>
  <si>
    <t>27.05.2022 14:26:56</t>
  </si>
  <si>
    <t>27.05.2022 14:26:58</t>
  </si>
  <si>
    <t>27.05.2022 14:26:59</t>
  </si>
  <si>
    <t>27.05.2022 14:27:01</t>
  </si>
  <si>
    <t>27.05.2022 14:27:02</t>
  </si>
  <si>
    <t>27.05.2022 14:27:04</t>
  </si>
  <si>
    <t>27.05.2022 14:27:07</t>
  </si>
  <si>
    <t>27.05.2022 14:27:08</t>
  </si>
  <si>
    <t>27.05.2022 14:27:10</t>
  </si>
  <si>
    <t>27.05.2022 14:27:22</t>
  </si>
  <si>
    <t>27.05.2022 14:27:23</t>
  </si>
  <si>
    <t>27.05.2022 14:27:25</t>
  </si>
  <si>
    <t>27.05.2022 14:27:31</t>
  </si>
  <si>
    <t>27.05.2022 14:27:32</t>
  </si>
  <si>
    <t>27.05.2022 14:27:34</t>
  </si>
  <si>
    <t>27.05.2022 14:27:47</t>
  </si>
  <si>
    <t>27.05.2022 14:27:49</t>
  </si>
  <si>
    <t>27.05.2022 14:28:01</t>
  </si>
  <si>
    <t>27.05.2022 14:28:03</t>
  </si>
  <si>
    <t>27.05.2022 14:28:27</t>
  </si>
  <si>
    <t>27.05.2022 14:28:28</t>
  </si>
  <si>
    <t>27.05.2022 14:28:29</t>
  </si>
  <si>
    <t>27.05.2022 14:28:31</t>
  </si>
  <si>
    <t>27.05.2022 14:28:32</t>
  </si>
  <si>
    <t>27.05.2022 14:28:34</t>
  </si>
  <si>
    <t>27.05.2022 14:28:35</t>
  </si>
  <si>
    <t>27.05.2022 14:28:37</t>
  </si>
  <si>
    <t>27.05.2022 14:28:38</t>
  </si>
  <si>
    <t>27.05.2022 14:29:30</t>
  </si>
  <si>
    <t>27.05.2022 14:29:32</t>
  </si>
  <si>
    <t>27.05.2022 14:29:34</t>
  </si>
  <si>
    <t>27.05.2022 14:29:36</t>
  </si>
  <si>
    <t>27.05.2022 14:30:02</t>
  </si>
  <si>
    <t>27.05.2022 14:30:04</t>
  </si>
  <si>
    <t>27.05.2022 14:30:05</t>
  </si>
  <si>
    <t>27.05.2022 14:30:22</t>
  </si>
  <si>
    <t>27.05.2022 14:30:24</t>
  </si>
  <si>
    <t>27.05.2022 14:30:25</t>
  </si>
  <si>
    <t>27.05.2022 14:30:26</t>
  </si>
  <si>
    <t>27.05.2022 14:30:34</t>
  </si>
  <si>
    <t>27.05.2022 14:30:37</t>
  </si>
  <si>
    <t>27.05.2022 14:30:40</t>
  </si>
  <si>
    <t>27.05.2022 14:30:43</t>
  </si>
  <si>
    <t>27.05.2022 14:30:47</t>
  </si>
  <si>
    <t>27.05.2022 14:30:49</t>
  </si>
  <si>
    <t>27.05.2022 14:31:44</t>
  </si>
  <si>
    <t>27.05.2022 14:31:46</t>
  </si>
  <si>
    <t>27.05.2022 14:31:51</t>
  </si>
  <si>
    <t>27.05.2022 14:31:52</t>
  </si>
  <si>
    <t>27.05.2022 14:31:53</t>
  </si>
  <si>
    <t>27.05.2022 14:32:01</t>
  </si>
  <si>
    <t>27.05.2022 14:32:03</t>
  </si>
  <si>
    <t>27.05.2022 14:32:04</t>
  </si>
  <si>
    <t>27.05.2022 14:32:08</t>
  </si>
  <si>
    <t>27.05.2022 14:32:10</t>
  </si>
  <si>
    <t>27.05.2022 14:32:11</t>
  </si>
  <si>
    <t>27.05.2022 14:32:46</t>
  </si>
  <si>
    <t>27.05.2022 14:32:48</t>
  </si>
  <si>
    <t>27.05.2022 14:32:49</t>
  </si>
  <si>
    <t>27.05.2022 14:32:50</t>
  </si>
  <si>
    <t>27.05.2022 14:32:52</t>
  </si>
  <si>
    <t>27.05.2022 14:33:24</t>
  </si>
  <si>
    <t>27.05.2022 14:33:25</t>
  </si>
  <si>
    <t>27.05.2022 14:33:26</t>
  </si>
  <si>
    <t>27.05.2022 14:34:13</t>
  </si>
  <si>
    <t>27.05.2022 14:34:14</t>
  </si>
  <si>
    <t>27.05.2022 14:34:17</t>
  </si>
  <si>
    <t>27.05.2022 14:34:19</t>
  </si>
  <si>
    <t>27.05.2022 14:34:28</t>
  </si>
  <si>
    <t>27.05.2022 14:34:29</t>
  </si>
  <si>
    <t>27.05.2022 14:34:31</t>
  </si>
  <si>
    <t>27.05.2022 14:34:32</t>
  </si>
  <si>
    <t>27.05.2022 14:34:34</t>
  </si>
  <si>
    <t>27.05.2022 14:34:36</t>
  </si>
  <si>
    <t>27.05.2022 14:34:38</t>
  </si>
  <si>
    <t>27.05.2022 14:34:40</t>
  </si>
  <si>
    <t>27.05.2022 14:34:41</t>
  </si>
  <si>
    <t>27.05.2022 14:35:17</t>
  </si>
  <si>
    <t>27.05.2022 14:35:19</t>
  </si>
  <si>
    <t>27.05.2022 14:35:20</t>
  </si>
  <si>
    <t>27.05.2022 14:35:22</t>
  </si>
  <si>
    <t>27.05.2022 14:36:01</t>
  </si>
  <si>
    <t>27.05.2022 14:36:02</t>
  </si>
  <si>
    <t>27.05.2022 14:36:04</t>
  </si>
  <si>
    <t>27.05.2022 14:36:09</t>
  </si>
  <si>
    <t>27.05.2022 14:36:10</t>
  </si>
  <si>
    <t>27.05.2022 14:36:12</t>
  </si>
  <si>
    <t>27.05.2022 14:36:13</t>
  </si>
  <si>
    <t>27.05.2022 14:36:14</t>
  </si>
  <si>
    <t>27.05.2022 14:36:30</t>
  </si>
  <si>
    <t>27.05.2022 14:36:31</t>
  </si>
  <si>
    <t>27.05.2022 14:36:33</t>
  </si>
  <si>
    <t>27.05.2022 14:36:34</t>
  </si>
  <si>
    <t>27.05.2022 14:37:42</t>
  </si>
  <si>
    <t>27.05.2022 14:37:44</t>
  </si>
  <si>
    <t>27.05.2022 14:37:46</t>
  </si>
  <si>
    <t>27.05.2022 14:37:53</t>
  </si>
  <si>
    <t>27.05.2022 14:37:55</t>
  </si>
  <si>
    <t>27.05.2022 14:37:57</t>
  </si>
  <si>
    <t>27.05.2022 14:37:58</t>
  </si>
  <si>
    <t>27.05.2022 14:37:59</t>
  </si>
  <si>
    <t>27.05.2022 14:38:01</t>
  </si>
  <si>
    <t>27.05.2022 14:38:03</t>
  </si>
  <si>
    <t>27.05.2022 14:38:04</t>
  </si>
  <si>
    <t>27.05.2022 14:38:05</t>
  </si>
  <si>
    <t>27.05.2022 14:38:07</t>
  </si>
  <si>
    <t>27.05.2022 14:38:08</t>
  </si>
  <si>
    <t>27.05.2022 14:38:10</t>
  </si>
  <si>
    <t>27.05.2022 14:38:11</t>
  </si>
  <si>
    <t>27.05.2022 14:38:13</t>
  </si>
  <si>
    <t>27.05.2022 14:38:14</t>
  </si>
  <si>
    <t>27.05.2022 14:38:16</t>
  </si>
  <si>
    <t>27.05.2022 14:38:18</t>
  </si>
  <si>
    <t>27.05.2022 14:38:19</t>
  </si>
  <si>
    <t>27.05.2022 14:38:28</t>
  </si>
  <si>
    <t>27.05.2022 14:38:29</t>
  </si>
  <si>
    <t>27.05.2022 14:38:31</t>
  </si>
  <si>
    <t>27.05.2022 14:38:34</t>
  </si>
  <si>
    <t>27.05.2022 14:38:35</t>
  </si>
  <si>
    <t>27.05.2022 14:38:37</t>
  </si>
  <si>
    <t>27.05.2022 14:38:38</t>
  </si>
  <si>
    <t>27.05.2022 14:38:43</t>
  </si>
  <si>
    <t>27.05.2022 14:38:44</t>
  </si>
  <si>
    <t>27.05.2022 14:38:46</t>
  </si>
  <si>
    <t>27.05.2022 14:38:47</t>
  </si>
  <si>
    <t>27.05.2022 14:38:49</t>
  </si>
  <si>
    <t>27.05.2022 14:38:50</t>
  </si>
  <si>
    <t>27.05.2022 14:38:52</t>
  </si>
  <si>
    <t>27.05.2022 14:38:53</t>
  </si>
  <si>
    <t>27.05.2022 14:38:55</t>
  </si>
  <si>
    <t>27.05.2022 14:39:02</t>
  </si>
  <si>
    <t>27.05.2022 14:39:04</t>
  </si>
  <si>
    <t>27.05.2022 14:39:05</t>
  </si>
  <si>
    <t>27.05.2022 14:39:29</t>
  </si>
  <si>
    <t>27.05.2022 14:39:31</t>
  </si>
  <si>
    <t>27.05.2022 14:39:32</t>
  </si>
  <si>
    <t>27.05.2022 14:39:34</t>
  </si>
  <si>
    <t>27.05.2022 14:39:46</t>
  </si>
  <si>
    <t>27.05.2022 14:39:47</t>
  </si>
  <si>
    <t>27.05.2022 14:39:49</t>
  </si>
  <si>
    <t>27.05.2022 14:39:50</t>
  </si>
  <si>
    <t>27.05.2022 14:40:19</t>
  </si>
  <si>
    <t>27.05.2022 14:40:20</t>
  </si>
  <si>
    <t>27.05.2022 14:40:22</t>
  </si>
  <si>
    <t>27.05.2022 14:40:23</t>
  </si>
  <si>
    <t>27.05.2022 14:40:31</t>
  </si>
  <si>
    <t>27.05.2022 14:40:32</t>
  </si>
  <si>
    <t>27.05.2022 14:40:34</t>
  </si>
  <si>
    <t>27.05.2022 14:41:02</t>
  </si>
  <si>
    <t>27.05.2022 14:41:04</t>
  </si>
  <si>
    <t>27.05.2022 14:41:05</t>
  </si>
  <si>
    <t>27.05.2022 14:41:07</t>
  </si>
  <si>
    <t>27.05.2022 14:41:08</t>
  </si>
  <si>
    <t>27.05.2022 14:41:10</t>
  </si>
  <si>
    <t>27.05.2022 14:41:11</t>
  </si>
  <si>
    <t>27.05.2022 14:41:35</t>
  </si>
  <si>
    <t>27.05.2022 14:41:38</t>
  </si>
  <si>
    <t>27.05.2022 14:41:40</t>
  </si>
  <si>
    <t>27.05.2022 14:41:41</t>
  </si>
  <si>
    <t>27.05.2022 14:41:44</t>
  </si>
  <si>
    <t>27.05.2022 14:41:46</t>
  </si>
  <si>
    <t>27.05.2022 14:41:47</t>
  </si>
  <si>
    <t>27.05.2022 14:42:14</t>
  </si>
  <si>
    <t>27.05.2022 14:42:16</t>
  </si>
  <si>
    <t>27.05.2022 14:42:17</t>
  </si>
  <si>
    <t>27.05.2022 14:42:19</t>
  </si>
  <si>
    <t>27.05.2022 14:42:20</t>
  </si>
  <si>
    <t>27.05.2022 14:42:31</t>
  </si>
  <si>
    <t>27.05.2022 14:42:35</t>
  </si>
  <si>
    <t>27.05.2022 14:42:37</t>
  </si>
  <si>
    <t>27.05.2022 14:42:38</t>
  </si>
  <si>
    <t>27.05.2022 14:42:47</t>
  </si>
  <si>
    <t>27.05.2022 14:42:49</t>
  </si>
  <si>
    <t>27.05.2022 14:42:50</t>
  </si>
  <si>
    <t>27.05.2022 14:42:52</t>
  </si>
  <si>
    <t>27.05.2022 14:42:53</t>
  </si>
  <si>
    <t>27.05.2022 14:42:55</t>
  </si>
  <si>
    <t>27.05.2022 14:43:16</t>
  </si>
  <si>
    <t>27.05.2022 14:43:17</t>
  </si>
  <si>
    <t>27.05.2022 14:43:38</t>
  </si>
  <si>
    <t>27.05.2022 14:43:40</t>
  </si>
  <si>
    <t>27.05.2022 14:43:41</t>
  </si>
  <si>
    <t>27.05.2022 14:43:44</t>
  </si>
  <si>
    <t>27.05.2022 14:43:46</t>
  </si>
  <si>
    <t>27.05.2022 14:43:49</t>
  </si>
  <si>
    <t>27.05.2022 14:43:50</t>
  </si>
  <si>
    <t>27.05.2022 14:43:52</t>
  </si>
  <si>
    <t>27.05.2022 14:43:56</t>
  </si>
  <si>
    <t>27.05.2022 14:43:59</t>
  </si>
  <si>
    <t>27.05.2022 14:44:01</t>
  </si>
  <si>
    <t>27.05.2022 14:44:02</t>
  </si>
  <si>
    <t>27.05.2022 14:44:52</t>
  </si>
  <si>
    <t>27.05.2022 14:44:53</t>
  </si>
  <si>
    <t>27.05.2022 14:44:55</t>
  </si>
  <si>
    <t>27.05.2022 14:44:56</t>
  </si>
  <si>
    <t>27.05.2022 14:45:53</t>
  </si>
  <si>
    <t>27.05.2022 14:45:55</t>
  </si>
  <si>
    <t>27.05.2022 14:45:56</t>
  </si>
  <si>
    <t>27.05.2022 14:45:58</t>
  </si>
  <si>
    <t>27.05.2022 14:45:59</t>
  </si>
  <si>
    <t>27.05.2022 14:46:14</t>
  </si>
  <si>
    <t>27.05.2022 14:46:16</t>
  </si>
  <si>
    <t>27.05.2022 14:46:17</t>
  </si>
  <si>
    <t>27.05.2022 14:46:19</t>
  </si>
  <si>
    <t>27.05.2022 14:46:20</t>
  </si>
  <si>
    <t>27.05.2022 14:46:23</t>
  </si>
  <si>
    <t>27.05.2022 14:46:25</t>
  </si>
  <si>
    <t>27.05.2022 14:46:26</t>
  </si>
  <si>
    <t>27.05.2022 14:46:47</t>
  </si>
  <si>
    <t>27.05.2022 14:46:49</t>
  </si>
  <si>
    <t>27.05.2022 14:46:50</t>
  </si>
  <si>
    <t>27.05.2022 14:46:52</t>
  </si>
  <si>
    <t>27.05.2022 14:46:53</t>
  </si>
  <si>
    <t>27.05.2022 14:48:02</t>
  </si>
  <si>
    <t>27.05.2022 14:49:28</t>
  </si>
  <si>
    <t>27.05.2022 14:49:29</t>
  </si>
  <si>
    <t>27.05.2022 14:49:31</t>
  </si>
  <si>
    <t>27.05.2022 14:49:32</t>
  </si>
  <si>
    <t>27.05.2022 14:49:35</t>
  </si>
  <si>
    <t>27.05.2022 14:49:37</t>
  </si>
  <si>
    <t>27.05.2022 14:49:59</t>
  </si>
  <si>
    <t>27.05.2022 14:50:01</t>
  </si>
  <si>
    <t>27.05.2022 14:50:02</t>
  </si>
  <si>
    <t>27.05.2022 14:50:07</t>
  </si>
  <si>
    <t>27.05.2022 14:50:08</t>
  </si>
  <si>
    <t>27.05.2022 14:50:10</t>
  </si>
  <si>
    <t>27.05.2022 14:50:11</t>
  </si>
  <si>
    <t>27.05.2022 14:50:40</t>
  </si>
  <si>
    <t>27.05.2022 14:50:41</t>
  </si>
  <si>
    <t>27.05.2022 14:50:43</t>
  </si>
  <si>
    <t>27.05.2022 14:50:44</t>
  </si>
  <si>
    <t>27.05.2022 14:51:13</t>
  </si>
  <si>
    <t>27.05.2022 14:51:14</t>
  </si>
  <si>
    <t>27.05.2022 14:51:16</t>
  </si>
  <si>
    <t>27.05.2022 14:51:25</t>
  </si>
  <si>
    <t>27.05.2022 14:51:26</t>
  </si>
  <si>
    <t>27.05.2022 14:51:28</t>
  </si>
  <si>
    <t>27.05.2022 14:51:54</t>
  </si>
  <si>
    <t>27.05.2022 14:51:56</t>
  </si>
  <si>
    <t>27.05.2022 14:51:57</t>
  </si>
  <si>
    <t>27.05.2022 14:51:59</t>
  </si>
  <si>
    <t>27.05.2022 14:52:00</t>
  </si>
  <si>
    <t>27.05.2022 14:52:02</t>
  </si>
  <si>
    <t>27.05.2022 14:52:03</t>
  </si>
  <si>
    <t>27.05.2022 14:52:23</t>
  </si>
  <si>
    <t>27.05.2022 14:52:24</t>
  </si>
  <si>
    <t>27.05.2022 14:52:26</t>
  </si>
  <si>
    <t>27.05.2022 14:52:27</t>
  </si>
  <si>
    <t>27.05.2022 14:53:39</t>
  </si>
  <si>
    <t>27.05.2022 14:53:41</t>
  </si>
  <si>
    <t>27.05.2022 14:53:42</t>
  </si>
  <si>
    <t>27.05.2022 14:53:44</t>
  </si>
  <si>
    <t>27.05.2022 14:53:51</t>
  </si>
  <si>
    <t>27.05.2022 14:53:53</t>
  </si>
  <si>
    <t>27.05.2022 14:53:54</t>
  </si>
  <si>
    <t>27.05.2022 14:53:56</t>
  </si>
  <si>
    <t>27.05.2022 14:54:47</t>
  </si>
  <si>
    <t>27.05.2022 14:54:48</t>
  </si>
  <si>
    <t>27.05.2022 14:54:50</t>
  </si>
  <si>
    <t>27.05.2022 14:54:51</t>
  </si>
  <si>
    <t>27.05.2022 14:54:53</t>
  </si>
  <si>
    <t>27.05.2022 14:55:27</t>
  </si>
  <si>
    <t>27.05.2022 14:55:29</t>
  </si>
  <si>
    <t>27.05.2022 14:55:32</t>
  </si>
  <si>
    <t>27.05.2022 14:55:42</t>
  </si>
  <si>
    <t>27.05.2022 14:55:44</t>
  </si>
  <si>
    <t>27.05.2022 14:55:45</t>
  </si>
  <si>
    <t>27.05.2022 14:56:03</t>
  </si>
  <si>
    <t>27.05.2022 14:56:09</t>
  </si>
  <si>
    <t>27.05.2022 14:58:09</t>
  </si>
  <si>
    <t>27.05.2022 14:58:11</t>
  </si>
  <si>
    <t>27.05.2022 14:58:12</t>
  </si>
  <si>
    <t>27.05.2022 14:58:14</t>
  </si>
  <si>
    <t>27.05.2022 14:58:15</t>
  </si>
  <si>
    <t>27.05.2022 14:58:16</t>
  </si>
  <si>
    <t>27.05.2022 14:58:42</t>
  </si>
  <si>
    <t>27.05.2022 14:58:43</t>
  </si>
  <si>
    <t>27.05.2022 14:59:00</t>
  </si>
  <si>
    <t>27.05.2022 14:59:02</t>
  </si>
  <si>
    <t>27.05.2022 14:59:10</t>
  </si>
  <si>
    <t>27.05.2022 14:59:13</t>
  </si>
  <si>
    <t>27.05.2022 14:59:15</t>
  </si>
  <si>
    <t>27.05.2022 14:59:43</t>
  </si>
  <si>
    <t>27.05.2022 14:59:45</t>
  </si>
  <si>
    <t>27.05.2022 14:59:46</t>
  </si>
  <si>
    <t>27.05.2022 15:00:03</t>
  </si>
  <si>
    <t>27.05.2022 15:00:04</t>
  </si>
  <si>
    <t>27.05.2022 15:00:06</t>
  </si>
  <si>
    <t>27.05.2022 15:00:07</t>
  </si>
  <si>
    <t>27.05.2022 15:00:58</t>
  </si>
  <si>
    <t>27.05.2022 15:01:00</t>
  </si>
  <si>
    <t>27.05.2022 15:01:01</t>
  </si>
  <si>
    <t>27.05.2022 15:01:03</t>
  </si>
  <si>
    <t>27.05.2022 15:01:04</t>
  </si>
  <si>
    <t>27.05.2022 15:01:09</t>
  </si>
  <si>
    <t>27.05.2022 15:01:10</t>
  </si>
  <si>
    <t>27.05.2022 15:01:12</t>
  </si>
  <si>
    <t>27.05.2022 15:01:18</t>
  </si>
  <si>
    <t>27.05.2022 15:01:19</t>
  </si>
  <si>
    <t>27.05.2022 15:01:58</t>
  </si>
  <si>
    <t>27.05.2022 15:02:00</t>
  </si>
  <si>
    <t>27.05.2022 15:02:01</t>
  </si>
  <si>
    <t>27.05.2022 15:02:15</t>
  </si>
  <si>
    <t>27.05.2022 15:02:16</t>
  </si>
  <si>
    <t>27.05.2022 15:02:18</t>
  </si>
  <si>
    <t>27.05.2022 15:02:19</t>
  </si>
  <si>
    <t>27.05.2022 15:02:21</t>
  </si>
  <si>
    <t>27.05.2022 15:02:22</t>
  </si>
  <si>
    <t>27.05.2022 15:02:24</t>
  </si>
  <si>
    <t>27.05.2022 15:02:25</t>
  </si>
  <si>
    <t>27.05.2022 15:02:28</t>
  </si>
  <si>
    <t>27.05.2022 15:02:30</t>
  </si>
  <si>
    <t>27.05.2022 15:02:57</t>
  </si>
  <si>
    <t>27.05.2022 15:02:58</t>
  </si>
  <si>
    <t>27.05.2022 15:03:00</t>
  </si>
  <si>
    <t>27.05.2022 15:03:01</t>
  </si>
  <si>
    <t>27.05.2022 15:03:03</t>
  </si>
  <si>
    <t>27.05.2022 15:03:04</t>
  </si>
  <si>
    <t>27.05.2022 15:03:09</t>
  </si>
  <si>
    <t>27.05.2022 15:03:10</t>
  </si>
  <si>
    <t>27.05.2022 15:03:12</t>
  </si>
  <si>
    <t>27.05.2022 15:03:13</t>
  </si>
  <si>
    <t>27.05.2022 15:03:15</t>
  </si>
  <si>
    <t>27.05.2022 15:03:16</t>
  </si>
  <si>
    <t>27.05.2022 15:03:18</t>
  </si>
  <si>
    <t>27.05.2022 15:03:19</t>
  </si>
  <si>
    <t>27.05.2022 15:03:37</t>
  </si>
  <si>
    <t>27.05.2022 15:03:39</t>
  </si>
  <si>
    <t>27.05.2022 15:03:40</t>
  </si>
  <si>
    <t>27.05.2022 15:04:15</t>
  </si>
  <si>
    <t>27.05.2022 15:04:18</t>
  </si>
  <si>
    <t>27.05.2022 15:04:19</t>
  </si>
  <si>
    <t>27.05.2022 15:04:21</t>
  </si>
  <si>
    <t>27.05.2022 15:04:33</t>
  </si>
  <si>
    <t>27.05.2022 15:04:34</t>
  </si>
  <si>
    <t>27.05.2022 15:04:36</t>
  </si>
  <si>
    <t>27.05.2022 15:04:37</t>
  </si>
  <si>
    <t>27.05.2022 15:04:39</t>
  </si>
  <si>
    <t>27.05.2022 15:04:40</t>
  </si>
  <si>
    <t>27.05.2022 15:04:42</t>
  </si>
  <si>
    <t>27.05.2022 15:04:43</t>
  </si>
  <si>
    <t>27.05.2022 15:04:45</t>
  </si>
  <si>
    <t>27.05.2022 15:04:48</t>
  </si>
  <si>
    <t>27.05.2022 15:04:49</t>
  </si>
  <si>
    <t>27.05.2022 15:04:51</t>
  </si>
  <si>
    <t>27.05.2022 15:04:54</t>
  </si>
  <si>
    <t>27.05.2022 15:04:55</t>
  </si>
  <si>
    <t>27.05.2022 15:05:09</t>
  </si>
  <si>
    <t>27.05.2022 15:05:12</t>
  </si>
  <si>
    <t>27.05.2022 15:05:13</t>
  </si>
  <si>
    <t>27.05.2022 15:05:21</t>
  </si>
  <si>
    <t>27.05.2022 15:05:22</t>
  </si>
  <si>
    <t>27.05.2022 15:05:24</t>
  </si>
  <si>
    <t>27.05.2022 15:05:25</t>
  </si>
  <si>
    <t>27.05.2022 15:05:33</t>
  </si>
  <si>
    <t>27.05.2022 15:05:36</t>
  </si>
  <si>
    <t>27.05.2022 15:05:37</t>
  </si>
  <si>
    <t>27.05.2022 15:06:18</t>
  </si>
  <si>
    <t>27.05.2022 15:06:19</t>
  </si>
  <si>
    <t>27.05.2022 15:06:21</t>
  </si>
  <si>
    <t>27.05.2022 15:06:22</t>
  </si>
  <si>
    <t>27.05.2022 15:06:24</t>
  </si>
  <si>
    <t>27.05.2022 15:06:25</t>
  </si>
  <si>
    <t>27.05.2022 15:06:27</t>
  </si>
  <si>
    <t>27.05.2022 15:06:58</t>
  </si>
  <si>
    <t>27.05.2022 15:07:00</t>
  </si>
  <si>
    <t>27.05.2022 15:07:01</t>
  </si>
  <si>
    <t>27.05.2022 15:07:24</t>
  </si>
  <si>
    <t>27.05.2022 15:07:25</t>
  </si>
  <si>
    <t>27.05.2022 15:07:27</t>
  </si>
  <si>
    <t>27.05.2022 15:07:46</t>
  </si>
  <si>
    <t>27.05.2022 15:07:51</t>
  </si>
  <si>
    <t>27.05.2022 15:07:52</t>
  </si>
  <si>
    <t>27.05.2022 15:08:24</t>
  </si>
  <si>
    <t>27.05.2022 15:08:27</t>
  </si>
  <si>
    <t>27.05.2022 15:08:28</t>
  </si>
  <si>
    <t>27.05.2022 15:08:30</t>
  </si>
  <si>
    <t>27.05.2022 15:08:31</t>
  </si>
  <si>
    <t>27.05.2022 15:08:33</t>
  </si>
  <si>
    <t>27.05.2022 15:08:45</t>
  </si>
  <si>
    <t>27.05.2022 15:08:46</t>
  </si>
  <si>
    <t>27.05.2022 15:08:48</t>
  </si>
  <si>
    <t>27.05.2022 15:09:19</t>
  </si>
  <si>
    <t>27.05.2022 15:09:21</t>
  </si>
  <si>
    <t>27.05.2022 15:09:22</t>
  </si>
  <si>
    <t>27.05.2022 15:09:24</t>
  </si>
  <si>
    <t>27.05.2022 15:09:25</t>
  </si>
  <si>
    <t>27.05.2022 15:09:27</t>
  </si>
  <si>
    <t>27.05.2022 15:09:28</t>
  </si>
  <si>
    <t>27.05.2022 15:09:36</t>
  </si>
  <si>
    <t>27.05.2022 15:09:37</t>
  </si>
  <si>
    <t>27.05.2022 15:09:39</t>
  </si>
  <si>
    <t>27.05.2022 15:09:40</t>
  </si>
  <si>
    <t>27.05.2022 15:09:42</t>
  </si>
  <si>
    <t>27.05.2022 15:09:43</t>
  </si>
  <si>
    <t>27.05.2022 15:09:45</t>
  </si>
  <si>
    <t>27.05.2022 15:09:46</t>
  </si>
  <si>
    <t>27.05.2022 15:09:55</t>
  </si>
  <si>
    <t>27.05.2022 15:09:57</t>
  </si>
  <si>
    <t>27.05.2022 15:09:58</t>
  </si>
  <si>
    <t>27.05.2022 15:10:01</t>
  </si>
  <si>
    <t>27.05.2022 15:10:03</t>
  </si>
  <si>
    <t>27.05.2022 15:10:04</t>
  </si>
  <si>
    <t>27.05.2022 15:10:06</t>
  </si>
  <si>
    <t>27.05.2022 15:10:07</t>
  </si>
  <si>
    <t>27.05.2022 15:10:09</t>
  </si>
  <si>
    <t>27.05.2022 15:10:10</t>
  </si>
  <si>
    <t>27.05.2022 15:10:12</t>
  </si>
  <si>
    <t>27.05.2022 15:10:18</t>
  </si>
  <si>
    <t>27.05.2022 15:10:19</t>
  </si>
  <si>
    <t>27.05.2022 15:10:21</t>
  </si>
  <si>
    <t>27.05.2022 15:10:22</t>
  </si>
  <si>
    <t>27.05.2022 15:10:30</t>
  </si>
  <si>
    <t>27.05.2022 15:10:31</t>
  </si>
  <si>
    <t>27.05.2022 15:10:33</t>
  </si>
  <si>
    <t>27.05.2022 15:10:34</t>
  </si>
  <si>
    <t>27.05.2022 15:10:36</t>
  </si>
  <si>
    <t>27.05.2022 15:10:37</t>
  </si>
  <si>
    <t>27.05.2022 15:10:39</t>
  </si>
  <si>
    <t>27.05.2022 15:11:06</t>
  </si>
  <si>
    <t>27.05.2022 15:11:07</t>
  </si>
  <si>
    <t>27.05.2022 15:11:09</t>
  </si>
  <si>
    <t>27.05.2022 15:11:10</t>
  </si>
  <si>
    <t>27.05.2022 15:11:27</t>
  </si>
  <si>
    <t>27.05.2022 15:11:30</t>
  </si>
  <si>
    <t>27.05.2022 15:11:31</t>
  </si>
  <si>
    <t>27.05.2022 15:11:33</t>
  </si>
  <si>
    <t>27.05.2022 15:11:34</t>
  </si>
  <si>
    <t>27.05.2022 15:12:13</t>
  </si>
  <si>
    <t>27.05.2022 15:12:15</t>
  </si>
  <si>
    <t>27.05.2022 15:12:28</t>
  </si>
  <si>
    <t>27.05.2022 15:12:30</t>
  </si>
  <si>
    <t>27.05.2022 15:13:24</t>
  </si>
  <si>
    <t>27.05.2022 15:13:25</t>
  </si>
  <si>
    <t>27.05.2022 15:13:27</t>
  </si>
  <si>
    <t>27.05.2022 15:13:28</t>
  </si>
  <si>
    <t>27.05.2022 15:13:29</t>
  </si>
  <si>
    <t>27.05.2022 15:13:32</t>
  </si>
  <si>
    <t>27.05.2022 15:13:34</t>
  </si>
  <si>
    <t>27.05.2022 15:13:36</t>
  </si>
  <si>
    <t>27.05.2022 15:15:00</t>
  </si>
  <si>
    <t>27.05.2022 15:15:04</t>
  </si>
  <si>
    <t>27.05.2022 15:15:05</t>
  </si>
  <si>
    <t>27.05.2022 15:15:07</t>
  </si>
  <si>
    <t>27.05.2022 15:15:46</t>
  </si>
  <si>
    <t>27.05.2022 15:15:47</t>
  </si>
  <si>
    <t>27.05.2022 15:15:49</t>
  </si>
  <si>
    <t>27.05.2022 15:17:11</t>
  </si>
  <si>
    <t>27.05.2022 15:17:13</t>
  </si>
  <si>
    <t>27.05.2022 15:17:14</t>
  </si>
  <si>
    <t>27.05.2022 15:17:16</t>
  </si>
  <si>
    <t>27.05.2022 15:17:18</t>
  </si>
  <si>
    <t>27.05.2022 15:17:19</t>
  </si>
  <si>
    <t>27.05.2022 15:17:20</t>
  </si>
  <si>
    <t>27.05.2022 15:17:22</t>
  </si>
  <si>
    <t>27.05.2022 15:17:46</t>
  </si>
  <si>
    <t>27.05.2022 15:17:48</t>
  </si>
  <si>
    <t>27.05.2022 15:17:49</t>
  </si>
  <si>
    <t>27.05.2022 15:18:22</t>
  </si>
  <si>
    <t>27.05.2022 15:18:24</t>
  </si>
  <si>
    <t>27.05.2022 15:18:25</t>
  </si>
  <si>
    <t>27.05.2022 15:18:37</t>
  </si>
  <si>
    <t>27.05.2022 15:18:39</t>
  </si>
  <si>
    <t>27.05.2022 15:18:40</t>
  </si>
  <si>
    <t>27.05.2022 15:18:42</t>
  </si>
  <si>
    <t>27.05.2022 15:19:17</t>
  </si>
  <si>
    <t>27.05.2022 15:19:22</t>
  </si>
  <si>
    <t>27.05.2022 15:19:23</t>
  </si>
  <si>
    <t>27.05.2022 15:19:25</t>
  </si>
  <si>
    <t>27.05.2022 15:20:40</t>
  </si>
  <si>
    <t>27.05.2022 15:20:42</t>
  </si>
  <si>
    <t>27.05.2022 15:20:43</t>
  </si>
  <si>
    <t>27.05.2022 15:21:07</t>
  </si>
  <si>
    <t>27.05.2022 15:21:09</t>
  </si>
  <si>
    <t>27.05.2022 15:21:10</t>
  </si>
  <si>
    <t>27.05.2022 15:21:11</t>
  </si>
  <si>
    <t>27.05.2022 15:21:18</t>
  </si>
  <si>
    <t>27.05.2022 15:21:19</t>
  </si>
  <si>
    <t>27.05.2022 15:21:21</t>
  </si>
  <si>
    <t>27.05.2022 15:21:22</t>
  </si>
  <si>
    <t>27.05.2022 15:21:28</t>
  </si>
  <si>
    <t>27.05.2022 15:21:30</t>
  </si>
  <si>
    <t>27.05.2022 15:21:31</t>
  </si>
  <si>
    <t>27.05.2022 15:21:33</t>
  </si>
  <si>
    <t>27.05.2022 15:21:34</t>
  </si>
  <si>
    <t>27.05.2022 15:21:40</t>
  </si>
  <si>
    <t>27.05.2022 15:21:42</t>
  </si>
  <si>
    <t>27.05.2022 15:21:43</t>
  </si>
  <si>
    <t>27.05.2022 15:21:45</t>
  </si>
  <si>
    <t>27.05.2022 15:23:01</t>
  </si>
  <si>
    <t>27.05.2022 15:23:04</t>
  </si>
  <si>
    <t>27.05.2022 15:23:05</t>
  </si>
  <si>
    <t>27.05.2022 15:23:07</t>
  </si>
  <si>
    <t>27.05.2022 15:23:43</t>
  </si>
  <si>
    <t>27.05.2022 15:23:46</t>
  </si>
  <si>
    <t>27.05.2022 15:23:47</t>
  </si>
  <si>
    <t>27.05.2022 15:24:09</t>
  </si>
  <si>
    <t>27.05.2022 15:24:10</t>
  </si>
  <si>
    <t>27.05.2022 15:24:11</t>
  </si>
  <si>
    <t>27.05.2022 15:24:58</t>
  </si>
  <si>
    <t>27.05.2022 15:24:59</t>
  </si>
  <si>
    <t>27.05.2022 15:25:01</t>
  </si>
  <si>
    <t>27.05.2022 15:25:02</t>
  </si>
  <si>
    <t>27.05.2022 15:25:09</t>
  </si>
  <si>
    <t>27.05.2022 15:25:10</t>
  </si>
  <si>
    <t>27.05.2022 15:25:11</t>
  </si>
  <si>
    <t>27.05.2022 15:25:13</t>
  </si>
  <si>
    <t>27.05.2022 15:25:14</t>
  </si>
  <si>
    <t>27.05.2022 15:25:16</t>
  </si>
  <si>
    <t>27.05.2022 15:25:17</t>
  </si>
  <si>
    <t>27.05.2022 15:25:49</t>
  </si>
  <si>
    <t>27.05.2022 15:25:50</t>
  </si>
  <si>
    <t>27.05.2022 15:25:52</t>
  </si>
  <si>
    <t>27.05.2022 15:26:13</t>
  </si>
  <si>
    <t>27.05.2022 15:26:15</t>
  </si>
  <si>
    <t>27.05.2022 15:26:16</t>
  </si>
  <si>
    <t>27.05.2022 15:26:18</t>
  </si>
  <si>
    <t>27.05.2022 15:26:19</t>
  </si>
  <si>
    <t>27.05.2022 15:26:21</t>
  </si>
  <si>
    <t>27.05.2022 15:26:22</t>
  </si>
  <si>
    <t>27.05.2022 15:26:23</t>
  </si>
  <si>
    <t>27.05.2022 15:26:35</t>
  </si>
  <si>
    <t>27.05.2022 15:26:41</t>
  </si>
  <si>
    <t>27.05.2022 15:26:43</t>
  </si>
  <si>
    <t>27.05.2022 15:26:49</t>
  </si>
  <si>
    <t>27.05.2022 15:26:50</t>
  </si>
  <si>
    <t>27.05.2022 15:26:52</t>
  </si>
  <si>
    <t>27.05.2022 15:26:53</t>
  </si>
  <si>
    <t>27.05.2022 15:26:55</t>
  </si>
  <si>
    <t>27.05.2022 15:26:59</t>
  </si>
  <si>
    <t>27.05.2022 15:27:01</t>
  </si>
  <si>
    <t>27.05.2022 15:27:02</t>
  </si>
  <si>
    <t>27.05.2022 15:27:04</t>
  </si>
  <si>
    <t>27.05.2022 15:27:05</t>
  </si>
  <si>
    <t>27.05.2022 15:27:07</t>
  </si>
  <si>
    <t>27.05.2022 15:27:08</t>
  </si>
  <si>
    <t>27.05.2022 15:27:35</t>
  </si>
  <si>
    <t>27.05.2022 15:27:37</t>
  </si>
  <si>
    <t>27.05.2022 15:27:38</t>
  </si>
  <si>
    <t>27.05.2022 15:27:41</t>
  </si>
  <si>
    <t>27.05.2022 15:27:43</t>
  </si>
  <si>
    <t>27.05.2022 15:28:02</t>
  </si>
  <si>
    <t>27.05.2022 15:28:04</t>
  </si>
  <si>
    <t>27.05.2022 15:28:05</t>
  </si>
  <si>
    <t>27.05.2022 15:28:07</t>
  </si>
  <si>
    <t>27.05.2022 15:28:08</t>
  </si>
  <si>
    <t>27.05.2022 15:30:17</t>
  </si>
  <si>
    <t>27.05.2022 15:30:23</t>
  </si>
  <si>
    <t>27.05.2022 15:30:25</t>
  </si>
  <si>
    <t>27.05.2022 15:30:29</t>
  </si>
  <si>
    <t>27.05.2022 15:30:31</t>
  </si>
  <si>
    <t>27.05.2022 15:30:32</t>
  </si>
  <si>
    <t>27.05.2022 15:30:34</t>
  </si>
  <si>
    <t>27.05.2022 15:30:35</t>
  </si>
  <si>
    <t>27.05.2022 15:30:37</t>
  </si>
  <si>
    <t>27.05.2022 15:30:49</t>
  </si>
  <si>
    <t>27.05.2022 15:30:50</t>
  </si>
  <si>
    <t>27.05.2022 15:30:52</t>
  </si>
  <si>
    <t>27.05.2022 15:30:53</t>
  </si>
  <si>
    <t>27.05.2022 15:30:55</t>
  </si>
  <si>
    <t>27.05.2022 15:31:05</t>
  </si>
  <si>
    <t>27.05.2022 15:31:07</t>
  </si>
  <si>
    <t>27.05.2022 15:31:08</t>
  </si>
  <si>
    <t>27.05.2022 15:31:11</t>
  </si>
  <si>
    <t>27.05.2022 15:31:13</t>
  </si>
  <si>
    <t>27.05.2022 15:31:23</t>
  </si>
  <si>
    <t>27.05.2022 15:31:25</t>
  </si>
  <si>
    <t>27.05.2022 15:31:26</t>
  </si>
  <si>
    <t>27.05.2022 15:31:28</t>
  </si>
  <si>
    <t>27.05.2022 15:31:43</t>
  </si>
  <si>
    <t>27.05.2022 15:31:44</t>
  </si>
  <si>
    <t>27.05.2022 15:31:46</t>
  </si>
  <si>
    <t>27.05.2022 15:31:47</t>
  </si>
  <si>
    <t>27.05.2022 15:31:49</t>
  </si>
  <si>
    <t>27.05.2022 15:31:50</t>
  </si>
  <si>
    <t>27.05.2022 15:32:41</t>
  </si>
  <si>
    <t>27.05.2022 15:32:43</t>
  </si>
  <si>
    <t>27.05.2022 15:32:44</t>
  </si>
  <si>
    <t>27.05.2022 15:33:14</t>
  </si>
  <si>
    <t>27.05.2022 15:33:16</t>
  </si>
  <si>
    <t>27.05.2022 15:33:17</t>
  </si>
  <si>
    <t>27.05.2022 15:34:05</t>
  </si>
  <si>
    <t>27.05.2022 15:34:07</t>
  </si>
  <si>
    <t>27.05.2022 15:34:08</t>
  </si>
  <si>
    <t>27.05.2022 15:34:37</t>
  </si>
  <si>
    <t>27.05.2022 15:34:38</t>
  </si>
  <si>
    <t>27.05.2022 15:34:40</t>
  </si>
  <si>
    <t>27.05.2022 15:34:41</t>
  </si>
  <si>
    <t>27.05.2022 15:34:43</t>
  </si>
  <si>
    <t>27.05.2022 15:34:44</t>
  </si>
  <si>
    <t>27.05.2022 15:34:46</t>
  </si>
  <si>
    <t>27.05.2022 15:36:17</t>
  </si>
  <si>
    <t>27.05.2022 15:36:20</t>
  </si>
  <si>
    <t>27.05.2022 15:36:22</t>
  </si>
  <si>
    <t>27.05.2022 15:36:23</t>
  </si>
  <si>
    <t>27.05.2022 15:36:46</t>
  </si>
  <si>
    <t>27.05.2022 15:36:49</t>
  </si>
  <si>
    <t>27.05.2022 15:36:50</t>
  </si>
  <si>
    <t>27.05.2022 15:36:52</t>
  </si>
  <si>
    <t>27.05.2022 15:37:17</t>
  </si>
  <si>
    <t>27.05.2022 15:37:19</t>
  </si>
  <si>
    <t>27.05.2022 15:37:20</t>
  </si>
  <si>
    <t>27.05.2022 15:38:43</t>
  </si>
  <si>
    <t>27.05.2022 15:38:44</t>
  </si>
  <si>
    <t>27.05.2022 15:38:46</t>
  </si>
  <si>
    <t>27.05.2022 15:39:14</t>
  </si>
  <si>
    <t>27.05.2022 15:39:16</t>
  </si>
  <si>
    <t>27.05.2022 15:39:19</t>
  </si>
  <si>
    <t>27.05.2022 15:39:56</t>
  </si>
  <si>
    <t>27.05.2022 15:39:58</t>
  </si>
  <si>
    <t>27.05.2022 15:39:59</t>
  </si>
  <si>
    <t>27.05.2022 15:40:01</t>
  </si>
  <si>
    <t>27.05.2022 15:40:02</t>
  </si>
  <si>
    <t>27.05.2022 15:40:07</t>
  </si>
  <si>
    <t>27.05.2022 15:40:28</t>
  </si>
  <si>
    <t>27.05.2022 15:40:29</t>
  </si>
  <si>
    <t>27.05.2022 15:40:31</t>
  </si>
  <si>
    <t>27.05.2022 15:40:35</t>
  </si>
  <si>
    <t>27.05.2022 15:40:37</t>
  </si>
  <si>
    <t>27.05.2022 15:40:38</t>
  </si>
  <si>
    <t>27.05.2022 15:41:13</t>
  </si>
  <si>
    <t>27.05.2022 15:41:14</t>
  </si>
  <si>
    <t>27.05.2022 15:41:16</t>
  </si>
  <si>
    <t>27.05.2022 15:41:25</t>
  </si>
  <si>
    <t>27.05.2022 15:41:26</t>
  </si>
  <si>
    <t>27.05.2022 15:41:28</t>
  </si>
  <si>
    <t>27.05.2022 15:41:29</t>
  </si>
  <si>
    <t>27.05.2022 15:41:31</t>
  </si>
  <si>
    <t>27.05.2022 15:41:32</t>
  </si>
  <si>
    <t>27.05.2022 15:42:25</t>
  </si>
  <si>
    <t>27.05.2022 15:42:26</t>
  </si>
  <si>
    <t>27.05.2022 15:42:28</t>
  </si>
  <si>
    <t>27.05.2022 15:42:29</t>
  </si>
  <si>
    <t>27.05.2022 15:43:22</t>
  </si>
  <si>
    <t>27.05.2022 15:43:23</t>
  </si>
  <si>
    <t>27.05.2022 15:43:25</t>
  </si>
  <si>
    <t>27.05.2022 15:43:44</t>
  </si>
  <si>
    <t>27.05.2022 15:43:46</t>
  </si>
  <si>
    <t>27.05.2022 15:43:47</t>
  </si>
  <si>
    <t>27.05.2022 15:44:05</t>
  </si>
  <si>
    <t>27.05.2022 15:44:07</t>
  </si>
  <si>
    <t>27.05.2022 15:44:08</t>
  </si>
  <si>
    <t>27.05.2022 15:44:10</t>
  </si>
  <si>
    <t>27.05.2022 15:44:35</t>
  </si>
  <si>
    <t>27.05.2022 15:44:38</t>
  </si>
  <si>
    <t>27.05.2022 15:44:40</t>
  </si>
  <si>
    <t>27.05.2022 15:44:41</t>
  </si>
  <si>
    <t>27.05.2022 15:44:52</t>
  </si>
  <si>
    <t>27.05.2022 15:44:53</t>
  </si>
  <si>
    <t>27.05.2022 15:44:55</t>
  </si>
  <si>
    <t>27.05.2022 15:45:11</t>
  </si>
  <si>
    <t>27.05.2022 15:45:13</t>
  </si>
  <si>
    <t>27.05.2022 15:45:14</t>
  </si>
  <si>
    <t>27.05.2022 15:46:04</t>
  </si>
  <si>
    <t>27.05.2022 15:46:05</t>
  </si>
  <si>
    <t>27.05.2022 15:46:07</t>
  </si>
  <si>
    <t>27.05.2022 15:46:08</t>
  </si>
  <si>
    <t>27.05.2022 15:46:10</t>
  </si>
  <si>
    <t>27.05.2022 15:46:11</t>
  </si>
  <si>
    <t>27.05.2022 15:46:16</t>
  </si>
  <si>
    <t>27.05.2022 15:46:17</t>
  </si>
  <si>
    <t>27.05.2022 15:46:19</t>
  </si>
  <si>
    <t>27.05.2022 15:46:20</t>
  </si>
  <si>
    <t>27.05.2022 15:46:22</t>
  </si>
  <si>
    <t>27.05.2022 15:46:23</t>
  </si>
  <si>
    <t>27.05.2022 15:46:25</t>
  </si>
  <si>
    <t>27.05.2022 15:46:26</t>
  </si>
  <si>
    <t>27.05.2022 15:46:29</t>
  </si>
  <si>
    <t>27.05.2022 15:46:31</t>
  </si>
  <si>
    <t>27.05.2022 15:46:32</t>
  </si>
  <si>
    <t>27.05.2022 15:46:37</t>
  </si>
  <si>
    <t>27.05.2022 15:46:38</t>
  </si>
  <si>
    <t>27.05.2022 15:46:40</t>
  </si>
  <si>
    <t>27.05.2022 15:46:41</t>
  </si>
  <si>
    <t>27.05.2022 15:46:43</t>
  </si>
  <si>
    <t>27.05.2022 15:46:44</t>
  </si>
  <si>
    <t>27.05.2022 15:46:46</t>
  </si>
  <si>
    <t>27.05.2022 15:46:47</t>
  </si>
  <si>
    <t>27.05.2022 15:46:49</t>
  </si>
  <si>
    <t>27.05.2022 15:46:50</t>
  </si>
  <si>
    <t>27.05.2022 15:46:52</t>
  </si>
  <si>
    <t>27.05.2022 15:47:30</t>
  </si>
  <si>
    <t>27.05.2022 15:47:32</t>
  </si>
  <si>
    <t>27.05.2022 15:47:33</t>
  </si>
  <si>
    <t>27.05.2022 15:47:59</t>
  </si>
  <si>
    <t>27.05.2022 15:48:00</t>
  </si>
  <si>
    <t>27.05.2022 15:48:13</t>
  </si>
  <si>
    <t>27.05.2022 15:48:14</t>
  </si>
  <si>
    <t>27.05.2022 15:48:15</t>
  </si>
  <si>
    <t>27.05.2022 15:48:18</t>
  </si>
  <si>
    <t>27.05.2022 15:48:20</t>
  </si>
  <si>
    <t>27.05.2022 15:48:21</t>
  </si>
  <si>
    <t>27.05.2022 15:48:22</t>
  </si>
  <si>
    <t>27.05.2022 15:48:24</t>
  </si>
  <si>
    <t>27.05.2022 15:48:26</t>
  </si>
  <si>
    <t>27.05.2022 15:48:42</t>
  </si>
  <si>
    <t>27.05.2022 15:48:44</t>
  </si>
  <si>
    <t>27.05.2022 15:49:03</t>
  </si>
  <si>
    <t>27.05.2022 15:49:04</t>
  </si>
  <si>
    <t>27.05.2022 15:49:06</t>
  </si>
  <si>
    <t>27.05.2022 15:49:07</t>
  </si>
  <si>
    <t>27.05.2022 15:49:09</t>
  </si>
  <si>
    <t>27.05.2022 15:49:10</t>
  </si>
  <si>
    <t>27.05.2022 15:49:15</t>
  </si>
  <si>
    <t>27.05.2022 15:49:17</t>
  </si>
  <si>
    <t>27.05.2022 15:49:18</t>
  </si>
  <si>
    <t>27.05.2022 15:49:19</t>
  </si>
  <si>
    <t>27.05.2022 15:49:20</t>
  </si>
  <si>
    <t>27.05.2022 15:49:34</t>
  </si>
  <si>
    <t>27.05.2022 15:49:35</t>
  </si>
  <si>
    <t>27.05.2022 15:49:36</t>
  </si>
  <si>
    <t>27.05.2022 15:49:44</t>
  </si>
  <si>
    <t>27.05.2022 15:49:46</t>
  </si>
  <si>
    <t>27.05.2022 15:49:47</t>
  </si>
  <si>
    <t>27.05.2022 15:49:49</t>
  </si>
  <si>
    <t>27.05.2022 15:49:52</t>
  </si>
  <si>
    <t>27.05.2022 15:49:53</t>
  </si>
  <si>
    <t>27.05.2022 15:49:55</t>
  </si>
  <si>
    <t>27.05.2022 15:49:56</t>
  </si>
  <si>
    <t>27.05.2022 15:49:58</t>
  </si>
  <si>
    <t>27.05.2022 15:49:59</t>
  </si>
  <si>
    <t>27.05.2022 15:50:01</t>
  </si>
  <si>
    <t>27.05.2022 15:50:38</t>
  </si>
  <si>
    <t>27.05.2022 15:50:40</t>
  </si>
  <si>
    <t>27.05.2022 15:50:41</t>
  </si>
  <si>
    <t>27.05.2022 15:50:43</t>
  </si>
  <si>
    <t>27.05.2022 15:50:44</t>
  </si>
  <si>
    <t>27.05.2022 15:50:46</t>
  </si>
  <si>
    <t>27.05.2022 15:50:47</t>
  </si>
  <si>
    <t>27.05.2022 15:51:03</t>
  </si>
  <si>
    <t>27.05.2022 15:51:05</t>
  </si>
  <si>
    <t>27.05.2022 15:51:06</t>
  </si>
  <si>
    <t>27.05.2022 15:51:08</t>
  </si>
  <si>
    <t>27.05.2022 15:51:09</t>
  </si>
  <si>
    <t>27.05.2022 15:51:11</t>
  </si>
  <si>
    <t>27.05.2022 15:51:17</t>
  </si>
  <si>
    <t>27.05.2022 15:51:18</t>
  </si>
  <si>
    <t>27.05.2022 15:51:20</t>
  </si>
  <si>
    <t>27.05.2022 15:51:22</t>
  </si>
  <si>
    <t>27.05.2022 15:51:24</t>
  </si>
  <si>
    <t>27.05.2022 15:51:26</t>
  </si>
  <si>
    <t>27.05.2022 15:51:27</t>
  </si>
  <si>
    <t>27.05.2022 15:51:32</t>
  </si>
  <si>
    <t>27.05.2022 15:51:33</t>
  </si>
  <si>
    <t>27.05.2022 15:51:35</t>
  </si>
  <si>
    <t>27.05.2022 15:51:36</t>
  </si>
  <si>
    <t>27.05.2022 15:51:38</t>
  </si>
  <si>
    <t>27.05.2022 15:51:39</t>
  </si>
  <si>
    <t>27.05.2022 15:51:42</t>
  </si>
  <si>
    <t>27.05.2022 15:51:44</t>
  </si>
  <si>
    <t>27.05.2022 15:52:34</t>
  </si>
  <si>
    <t>27.05.2022 15:52:35</t>
  </si>
  <si>
    <t>27.05.2022 15:52:37</t>
  </si>
  <si>
    <t>27.05.2022 15:52:38</t>
  </si>
  <si>
    <t>27.05.2022 15:52:40</t>
  </si>
  <si>
    <t>27.05.2022 15:52:41</t>
  </si>
  <si>
    <t>27.05.2022 15:52:43</t>
  </si>
  <si>
    <t>27.05.2022 15:52:45</t>
  </si>
  <si>
    <t>27.05.2022 15:52:47</t>
  </si>
  <si>
    <t>27.05.2022 15:52:48</t>
  </si>
  <si>
    <t>27.05.2022 15:53:01</t>
  </si>
  <si>
    <t>27.05.2022 15:53:02</t>
  </si>
  <si>
    <t>27.05.2022 15:53:03</t>
  </si>
  <si>
    <t>27.05.2022 15:53:05</t>
  </si>
  <si>
    <t>27.05.2022 15:53:07</t>
  </si>
  <si>
    <t>27.05.2022 15:53:08</t>
  </si>
  <si>
    <t>27.05.2022 15:53:09</t>
  </si>
  <si>
    <t>27.05.2022 15:53:11</t>
  </si>
  <si>
    <t>27.05.2022 15:53:29</t>
  </si>
  <si>
    <t>27.05.2022 15:53:30</t>
  </si>
  <si>
    <t>27.05.2022 15:53:32</t>
  </si>
  <si>
    <t>27.05.2022 15:54:04</t>
  </si>
  <si>
    <t>27.05.2022 15:54:05</t>
  </si>
  <si>
    <t>27.05.2022 15:54:06</t>
  </si>
  <si>
    <t>27.05.2022 15:54:25</t>
  </si>
  <si>
    <t>27.05.2022 15:54:27</t>
  </si>
  <si>
    <t>27.05.2022 15:54:29</t>
  </si>
  <si>
    <t>27.05.2022 15:55:17</t>
  </si>
  <si>
    <t>27.05.2022 15:55:18</t>
  </si>
  <si>
    <t>27.05.2022 15:55:20</t>
  </si>
  <si>
    <t>27.05.2022 15:55:29</t>
  </si>
  <si>
    <t>27.05.2022 15:55:30</t>
  </si>
  <si>
    <t>27.05.2022 15:55:32</t>
  </si>
  <si>
    <t>27.05.2022 15:56:38</t>
  </si>
  <si>
    <t>27.05.2022 15:56:40</t>
  </si>
  <si>
    <t>27.05.2022 15:56:41</t>
  </si>
  <si>
    <t>27.05.2022 15:56:43</t>
  </si>
  <si>
    <t>27.05.2022 15:56:44</t>
  </si>
  <si>
    <t>27.05.2022 15:56:45</t>
  </si>
  <si>
    <t>27.05.2022 15:56:47</t>
  </si>
  <si>
    <t>27.05.2022 15:56:50</t>
  </si>
  <si>
    <t>27.05.2022 15:56:51</t>
  </si>
  <si>
    <t>27.05.2022 15:56:53</t>
  </si>
  <si>
    <t>27.05.2022 15:56:57</t>
  </si>
  <si>
    <t>27.05.2022 15:56:59</t>
  </si>
  <si>
    <t>27.05.2022 15:57:00</t>
  </si>
  <si>
    <t>27.05.2022 15:57:09</t>
  </si>
  <si>
    <t>27.05.2022 15:57:11</t>
  </si>
  <si>
    <t>27.05.2022 15:57:12</t>
  </si>
  <si>
    <t>27.05.2022 15:57:56</t>
  </si>
  <si>
    <t>27.05.2022 15:57:58</t>
  </si>
  <si>
    <t>27.05.2022 15:57:59</t>
  </si>
  <si>
    <t>27.05.2022 15:58:01</t>
  </si>
  <si>
    <t>27.05.2022 15:58:29</t>
  </si>
  <si>
    <t>27.05.2022 15:58:30</t>
  </si>
  <si>
    <t>27.05.2022 15:58:32</t>
  </si>
  <si>
    <t>27.05.2022 15:59:32</t>
  </si>
  <si>
    <t>27.05.2022 15:59:34</t>
  </si>
  <si>
    <t>27.05.2022 15:59:35</t>
  </si>
  <si>
    <t>27.05.2022 15:59:36</t>
  </si>
  <si>
    <t>27.05.2022 15:59:38</t>
  </si>
  <si>
    <t>27.05.2022 16:00:40</t>
  </si>
  <si>
    <t>27.05.2022 16:00:41</t>
  </si>
  <si>
    <t>27.05.2022 16:00:43</t>
  </si>
  <si>
    <t>27.05.2022 16:00:44</t>
  </si>
  <si>
    <t>27.05.2022 16:00:51</t>
  </si>
  <si>
    <t>27.05.2022 16:00:53</t>
  </si>
  <si>
    <t>27.05.2022 16:00:54</t>
  </si>
  <si>
    <t>27.05.2022 16:01:29</t>
  </si>
  <si>
    <t>27.05.2022 16:01:30</t>
  </si>
  <si>
    <t>27.05.2022 16:01:32</t>
  </si>
  <si>
    <t>27.05.2022 16:01:33</t>
  </si>
  <si>
    <t>27.05.2022 16:01:35</t>
  </si>
  <si>
    <t>27.05.2022 16:01:59</t>
  </si>
  <si>
    <t>27.05.2022 16:02:00</t>
  </si>
  <si>
    <t>27.05.2022 16:02:02</t>
  </si>
  <si>
    <t>27.05.2022 16:02:14</t>
  </si>
  <si>
    <t>27.05.2022 16:02:16</t>
  </si>
  <si>
    <t>27.05.2022 16:02:17</t>
  </si>
  <si>
    <t>27.05.2022 16:02:19</t>
  </si>
  <si>
    <t>27.05.2022 16:02:20</t>
  </si>
  <si>
    <t>27.05.2022 16:02:54</t>
  </si>
  <si>
    <t>27.05.2022 16:02:56</t>
  </si>
  <si>
    <t>27.05.2022 16:02:57</t>
  </si>
  <si>
    <t>27.05.2022 16:02:59</t>
  </si>
  <si>
    <t>27.05.2022 16:03:00</t>
  </si>
  <si>
    <t>27.05.2022 16:03:44</t>
  </si>
  <si>
    <t>27.05.2022 16:03:48</t>
  </si>
  <si>
    <t>27.05.2022 16:03:50</t>
  </si>
  <si>
    <t>27.05.2022 16:03:51</t>
  </si>
  <si>
    <t>27.05.2022 16:05:05</t>
  </si>
  <si>
    <t>27.05.2022 16:05:06</t>
  </si>
  <si>
    <t>27.05.2022 16:05:08</t>
  </si>
  <si>
    <t>27.05.2022 16:05:21</t>
  </si>
  <si>
    <t>27.05.2022 16:05:23</t>
  </si>
  <si>
    <t>27.05.2022 16:05:53</t>
  </si>
  <si>
    <t>27.05.2022 16:05:54</t>
  </si>
  <si>
    <t>27.05.2022 16:05:56</t>
  </si>
  <si>
    <t>27.05.2022 16:05:58</t>
  </si>
  <si>
    <t>27.05.2022 16:06:01</t>
  </si>
  <si>
    <t>27.05.2022 16:06:02</t>
  </si>
  <si>
    <t>27.05.2022 16:06:03</t>
  </si>
  <si>
    <t>27.05.2022 16:06:05</t>
  </si>
  <si>
    <t>27.05.2022 16:06:06</t>
  </si>
  <si>
    <t>27.05.2022 16:06:08</t>
  </si>
  <si>
    <t>27.05.2022 16:06:51</t>
  </si>
  <si>
    <t>27.05.2022 16:06:56</t>
  </si>
  <si>
    <t>27.05.2022 16:06:57</t>
  </si>
  <si>
    <t>27.05.2022 16:07:35</t>
  </si>
  <si>
    <t>27.05.2022 16:07:38</t>
  </si>
  <si>
    <t>27.05.2022 16:07:44</t>
  </si>
  <si>
    <t>27.05.2022 16:07:45</t>
  </si>
  <si>
    <t>27.05.2022 16:07:47</t>
  </si>
  <si>
    <t>27.05.2022 16:08:19</t>
  </si>
  <si>
    <t>27.05.2022 16:08:20</t>
  </si>
  <si>
    <t>27.05.2022 16:08:21</t>
  </si>
  <si>
    <t>27.05.2022 16:08:23</t>
  </si>
  <si>
    <t>27.05.2022 16:10:00</t>
  </si>
  <si>
    <t>27.05.2022 16:10:02</t>
  </si>
  <si>
    <t>27.05.2022 16:10:03</t>
  </si>
  <si>
    <t>27.05.2022 16:10:29</t>
  </si>
  <si>
    <t>27.05.2022 16:10:30</t>
  </si>
  <si>
    <t>27.05.2022 16:10:32</t>
  </si>
  <si>
    <t>27.05.2022 16:10:33</t>
  </si>
  <si>
    <t>27.05.2022 16:10:42</t>
  </si>
  <si>
    <t>27.05.2022 16:10:44</t>
  </si>
  <si>
    <t>27.05.2022 16:10:45</t>
  </si>
  <si>
    <t>27.05.2022 16:10:51</t>
  </si>
  <si>
    <t>27.05.2022 16:10:53</t>
  </si>
  <si>
    <t>27.05.2022 16:10:54</t>
  </si>
  <si>
    <t>27.05.2022 16:10:56</t>
  </si>
  <si>
    <t>27.05.2022 16:10:58</t>
  </si>
  <si>
    <t>27.05.2022 16:10:59</t>
  </si>
  <si>
    <t>27.05.2022 16:11:05</t>
  </si>
  <si>
    <t>27.05.2022 16:11:13</t>
  </si>
  <si>
    <t>27.05.2022 16:11:16</t>
  </si>
  <si>
    <t>27.05.2022 16:11:50</t>
  </si>
  <si>
    <t>27.05.2022 16:11:51</t>
  </si>
  <si>
    <t>27.05.2022 16:11:53</t>
  </si>
  <si>
    <t>27.05.2022 16:12:02</t>
  </si>
  <si>
    <t>27.05.2022 16:12:03</t>
  </si>
  <si>
    <t>27.05.2022 16:12:05</t>
  </si>
  <si>
    <t>27.05.2022 16:12:11</t>
  </si>
  <si>
    <t>27.05.2022 16:12:13</t>
  </si>
  <si>
    <t>27.05.2022 16:12:14</t>
  </si>
  <si>
    <t>27.05.2022 16:12:15</t>
  </si>
  <si>
    <t>27.05.2022 16:12:17</t>
  </si>
  <si>
    <t>27.05.2022 16:12:19</t>
  </si>
  <si>
    <t>27.05.2022 16:12:20</t>
  </si>
  <si>
    <t>27.05.2022 16:12:32</t>
  </si>
  <si>
    <t>27.05.2022 16:13:32</t>
  </si>
  <si>
    <t>27.05.2022 16:13:33</t>
  </si>
  <si>
    <t>27.05.2022 16:13:44</t>
  </si>
  <si>
    <t>27.05.2022 16:13:45</t>
  </si>
  <si>
    <t>27.05.2022 16:13:47</t>
  </si>
  <si>
    <t>27.05.2022 16:13:56</t>
  </si>
  <si>
    <t>27.05.2022 16:13:57</t>
  </si>
  <si>
    <t>27.05.2022 16:13:59</t>
  </si>
  <si>
    <t>27.05.2022 16:16:11</t>
  </si>
  <si>
    <t>27.05.2022 16:16:13</t>
  </si>
  <si>
    <t>27.05.2022 16:16:14</t>
  </si>
  <si>
    <t>27.05.2022 16:16:15</t>
  </si>
  <si>
    <t>27.05.2022 16:16:16</t>
  </si>
  <si>
    <t>27.05.2022 16:16:18</t>
  </si>
  <si>
    <t>27.05.2022 16:16:19</t>
  </si>
  <si>
    <t>27.05.2022 16:16:20</t>
  </si>
  <si>
    <t>27.05.2022 16:16:21</t>
  </si>
  <si>
    <t>27.05.2022 16:16:29</t>
  </si>
  <si>
    <t>27.05.2022 16:16:30</t>
  </si>
  <si>
    <t>27.05.2022 16:16:31</t>
  </si>
  <si>
    <t>27.05.2022 16:16:35</t>
  </si>
  <si>
    <t>27.05.2022 16:16:37</t>
  </si>
  <si>
    <t>27.05.2022 16:16:39</t>
  </si>
  <si>
    <t>27.05.2022 16:16:40</t>
  </si>
  <si>
    <t>27.05.2022 16:16:42</t>
  </si>
  <si>
    <t>27.05.2022 16:16:45</t>
  </si>
  <si>
    <t>27.05.2022 16:16:47</t>
  </si>
  <si>
    <t>27.05.2022 16:16:48</t>
  </si>
  <si>
    <t>27.05.2022 16:16:49</t>
  </si>
  <si>
    <t>27.05.2022 16:16:51</t>
  </si>
  <si>
    <t>27.05.2022 16:16:52</t>
  </si>
  <si>
    <t>27.05.2022 16:16:54</t>
  </si>
  <si>
    <t>27.05.2022 16:16:55</t>
  </si>
  <si>
    <t>27.05.2022 16:17:39</t>
  </si>
  <si>
    <t>27.05.2022 16:17:40</t>
  </si>
  <si>
    <t>27.05.2022 16:17:42</t>
  </si>
  <si>
    <t>27.05.2022 16:17:43</t>
  </si>
  <si>
    <t>27.05.2022 16:18:21</t>
  </si>
  <si>
    <t>27.05.2022 16:18:22</t>
  </si>
  <si>
    <t>27.05.2022 16:18:27</t>
  </si>
  <si>
    <t>27.05.2022 16:18:28</t>
  </si>
  <si>
    <t>27.05.2022 16:18:33</t>
  </si>
  <si>
    <t>27.05.2022 16:18:34</t>
  </si>
  <si>
    <t>27.05.2022 16:18:36</t>
  </si>
  <si>
    <t>27.05.2022 16:18:46</t>
  </si>
  <si>
    <t>27.05.2022 16:18:49</t>
  </si>
  <si>
    <t>27.05.2022 16:18:51</t>
  </si>
  <si>
    <t>27.05.2022 16:18:52</t>
  </si>
  <si>
    <t>27.05.2022 16:18:54</t>
  </si>
  <si>
    <t>27.05.2022 16:19:19</t>
  </si>
  <si>
    <t>27.05.2022 16:19:45</t>
  </si>
  <si>
    <t>27.05.2022 16:19:46</t>
  </si>
  <si>
    <t>27.05.2022 16:19:48</t>
  </si>
  <si>
    <t>27.05.2022 16:19:49</t>
  </si>
  <si>
    <t>27.05.2022 16:19:54</t>
  </si>
  <si>
    <t>27.05.2022 16:19:55</t>
  </si>
  <si>
    <t>27.05.2022 16:19:57</t>
  </si>
  <si>
    <t>27.05.2022 16:20:31</t>
  </si>
  <si>
    <t>27.05.2022 16:20:33</t>
  </si>
  <si>
    <t>27.05.2022 16:20:34</t>
  </si>
  <si>
    <t>27.05.2022 16:20:36</t>
  </si>
  <si>
    <t>27.05.2022 16:20:37</t>
  </si>
  <si>
    <t>27.05.2022 16:21:00</t>
  </si>
  <si>
    <t>27.05.2022 16:21:01</t>
  </si>
  <si>
    <t>27.05.2022 16:21:03</t>
  </si>
  <si>
    <t>27.05.2022 16:21:04</t>
  </si>
  <si>
    <t>27.05.2022 16:23:13</t>
  </si>
  <si>
    <t>27.05.2022 16:23:15</t>
  </si>
  <si>
    <t>27.05.2022 16:23:18</t>
  </si>
  <si>
    <t>27.05.2022 16:23:19</t>
  </si>
  <si>
    <t>27.05.2022 16:23:21</t>
  </si>
  <si>
    <t>27.05.2022 16:23:25</t>
  </si>
  <si>
    <t>27.05.2022 16:23:28</t>
  </si>
  <si>
    <t>27.05.2022 16:23:30</t>
  </si>
  <si>
    <t>27.05.2022 16:23:31</t>
  </si>
  <si>
    <t>27.05.2022 16:23:37</t>
  </si>
  <si>
    <t>27.05.2022 16:23:39</t>
  </si>
  <si>
    <t>27.05.2022 16:23:40</t>
  </si>
  <si>
    <t>27.05.2022 16:24:15</t>
  </si>
  <si>
    <t>27.05.2022 16:24:16</t>
  </si>
  <si>
    <t>27.05.2022 16:24:18</t>
  </si>
  <si>
    <t>27.05.2022 16:24:19</t>
  </si>
  <si>
    <t>27.05.2022 16:24:21</t>
  </si>
  <si>
    <t>27.05.2022 16:24:22</t>
  </si>
  <si>
    <t>27.05.2022 16:24:24</t>
  </si>
  <si>
    <t>27.05.2022 16:24:27</t>
  </si>
  <si>
    <t>27.05.2022 16:24:28</t>
  </si>
  <si>
    <t>27.05.2022 16:24:33</t>
  </si>
  <si>
    <t>27.05.2022 16:24:34</t>
  </si>
  <si>
    <t>27.05.2022 16:24:36</t>
  </si>
  <si>
    <t>27.05.2022 16:24:37</t>
  </si>
  <si>
    <t>27.05.2022 16:25:12</t>
  </si>
  <si>
    <t>27.05.2022 16:25:15</t>
  </si>
  <si>
    <t>27.05.2022 16:25:16</t>
  </si>
  <si>
    <t>27.05.2022 16:25:18</t>
  </si>
  <si>
    <t>27.05.2022 16:25:19</t>
  </si>
  <si>
    <t>27.05.2022 16:25:21</t>
  </si>
  <si>
    <t>27.05.2022 16:25:42</t>
  </si>
  <si>
    <t>27.05.2022 16:25:43</t>
  </si>
  <si>
    <t>27.05.2022 16:25:45</t>
  </si>
  <si>
    <t>27.05.2022 16:25:46</t>
  </si>
  <si>
    <t>27.05.2022 16:25:52</t>
  </si>
  <si>
    <t>27.05.2022 16:25:58</t>
  </si>
  <si>
    <t>27.05.2022 16:26:00</t>
  </si>
  <si>
    <t>27.05.2022 16:26:37</t>
  </si>
  <si>
    <t>27.05.2022 16:26:39</t>
  </si>
  <si>
    <t>27.05.2022 16:26:42</t>
  </si>
  <si>
    <t>27.05.2022 16:26:43</t>
  </si>
  <si>
    <t>27.05.2022 16:26:45</t>
  </si>
  <si>
    <t>27.05.2022 16:28:01</t>
  </si>
  <si>
    <t>27.05.2022 16:28:02</t>
  </si>
  <si>
    <t>27.05.2022 16:28:04</t>
  </si>
  <si>
    <t>27.05.2022 16:28:10</t>
  </si>
  <si>
    <t>27.05.2022 16:28:11</t>
  </si>
  <si>
    <t>27.05.2022 16:28:13</t>
  </si>
  <si>
    <t>27.05.2022 16:28:14</t>
  </si>
  <si>
    <t>27.05.2022 16:28:22</t>
  </si>
  <si>
    <t>27.05.2022 16:28:24</t>
  </si>
  <si>
    <t>27.05.2022 16:28:25</t>
  </si>
  <si>
    <t>27.05.2022 16:28:26</t>
  </si>
  <si>
    <t>27.05.2022 16:28:28</t>
  </si>
  <si>
    <t>27.05.2022 16:28:29</t>
  </si>
  <si>
    <t>27.05.2022 16:28:31</t>
  </si>
  <si>
    <t>27.05.2022 16:28:40</t>
  </si>
  <si>
    <t>27.05.2022 16:28:42</t>
  </si>
  <si>
    <t>27.05.2022 16:28:43</t>
  </si>
  <si>
    <t>27.05.2022 16:28:46</t>
  </si>
  <si>
    <t>27.05.2022 16:29:00</t>
  </si>
  <si>
    <t>27.05.2022 16:29:03</t>
  </si>
  <si>
    <t>27.05.2022 16:29:04</t>
  </si>
  <si>
    <t>27.05.2022 16:29:06</t>
  </si>
  <si>
    <t>27.05.2022 16:29:07</t>
  </si>
  <si>
    <t>27.05.2022 16:29:08</t>
  </si>
  <si>
    <t>27.05.2022 16:30:11</t>
  </si>
  <si>
    <t>27.05.2022 16:30:13</t>
  </si>
  <si>
    <t>27.05.2022 16:30:23</t>
  </si>
  <si>
    <t>27.05.2022 16:30:25</t>
  </si>
  <si>
    <t>27.05.2022 16:30:26</t>
  </si>
  <si>
    <t>27.05.2022 16:30:40</t>
  </si>
  <si>
    <t>27.05.2022 16:30:41</t>
  </si>
  <si>
    <t>27.05.2022 16:30:43</t>
  </si>
  <si>
    <t>27.05.2022 16:30:46</t>
  </si>
  <si>
    <t>27.05.2022 16:30:49</t>
  </si>
  <si>
    <t>27.05.2022 16:30:50</t>
  </si>
  <si>
    <t>27.05.2022 16:30:52</t>
  </si>
  <si>
    <t>27.05.2022 16:30:59</t>
  </si>
  <si>
    <t>27.05.2022 16:31:01</t>
  </si>
  <si>
    <t>27.05.2022 16:31:02</t>
  </si>
  <si>
    <t>27.05.2022 16:31:53</t>
  </si>
  <si>
    <t>27.05.2022 16:31:55</t>
  </si>
  <si>
    <t>27.05.2022 16:31:58</t>
  </si>
  <si>
    <t>27.05.2022 16:31:59</t>
  </si>
  <si>
    <t>27.05.2022 16:32:01</t>
  </si>
  <si>
    <t>27.05.2022 16:32:02</t>
  </si>
  <si>
    <t>27.05.2022 16:32:20</t>
  </si>
  <si>
    <t>27.05.2022 16:32:23</t>
  </si>
  <si>
    <t>27.05.2022 16:32:25</t>
  </si>
  <si>
    <t>27.05.2022 16:32:26</t>
  </si>
  <si>
    <t>27.05.2022 16:33:05</t>
  </si>
  <si>
    <t>27.05.2022 16:33:20</t>
  </si>
  <si>
    <t>27.05.2022 16:33:21</t>
  </si>
  <si>
    <t>27.05.2022 16:33:23</t>
  </si>
  <si>
    <t>27.05.2022 16:33:24</t>
  </si>
  <si>
    <t>27.05.2022 16:33:26</t>
  </si>
  <si>
    <t>27.05.2022 16:33:29</t>
  </si>
  <si>
    <t>27.05.2022 16:33:30</t>
  </si>
  <si>
    <t>27.05.2022 16:33:32</t>
  </si>
  <si>
    <t>27.05.2022 16:33:33</t>
  </si>
  <si>
    <t>27.05.2022 16:33:36</t>
  </si>
  <si>
    <t>27.05.2022 16:33:38</t>
  </si>
  <si>
    <t>27.05.2022 16:33:39</t>
  </si>
  <si>
    <t>27.05.2022 16:34:06</t>
  </si>
  <si>
    <t>27.05.2022 16:34:08</t>
  </si>
  <si>
    <t>27.05.2022 16:34:09</t>
  </si>
  <si>
    <t>27.05.2022 16:34:11</t>
  </si>
  <si>
    <t>27.05.2022 16:34:12</t>
  </si>
  <si>
    <t>27.05.2022 16:34:14</t>
  </si>
  <si>
    <t>27.05.2022 16:34:15</t>
  </si>
  <si>
    <t>27.05.2022 16:34:17</t>
  </si>
  <si>
    <t>27.05.2022 16:34:18</t>
  </si>
  <si>
    <t>27.05.2022 16:34:20</t>
  </si>
  <si>
    <t>27.05.2022 16:34:21</t>
  </si>
  <si>
    <t>27.05.2022 16:34:23</t>
  </si>
  <si>
    <t>27.05.2022 16:34:24</t>
  </si>
  <si>
    <t>27.05.2022 16:34:26</t>
  </si>
  <si>
    <t>27.05.2022 16:34:27</t>
  </si>
  <si>
    <t>27.05.2022 16:34:29</t>
  </si>
  <si>
    <t>27.05.2022 16:34:30</t>
  </si>
  <si>
    <t>27.05.2022 16:34:32</t>
  </si>
  <si>
    <t>27.05.2022 16:34:54</t>
  </si>
  <si>
    <t>27.05.2022 16:34:56</t>
  </si>
  <si>
    <t>27.05.2022 16:34:57</t>
  </si>
  <si>
    <t>27.05.2022 16:34:59</t>
  </si>
  <si>
    <t>27.05.2022 16:35:00</t>
  </si>
  <si>
    <t>27.05.2022 16:35:02</t>
  </si>
  <si>
    <t>27.05.2022 16:35:03</t>
  </si>
  <si>
    <t>27.05.2022 16:35:05</t>
  </si>
  <si>
    <t>27.05.2022 16:35:11</t>
  </si>
  <si>
    <t>27.05.2022 16:35:12</t>
  </si>
  <si>
    <t>27.05.2022 16:35:14</t>
  </si>
  <si>
    <t>27.05.2022 16:35:50</t>
  </si>
  <si>
    <t>27.05.2022 16:36:03</t>
  </si>
  <si>
    <t>27.05.2022 16:36:05</t>
  </si>
  <si>
    <t>27.05.2022 16:36:06</t>
  </si>
  <si>
    <t>27.05.2022 16:36:50</t>
  </si>
  <si>
    <t>27.05.2022 16:36:51</t>
  </si>
  <si>
    <t>27.05.2022 16:36:53</t>
  </si>
  <si>
    <t>27.05.2022 16:36:54</t>
  </si>
  <si>
    <t>27.05.2022 16:37:20</t>
  </si>
  <si>
    <t>27.05.2022 16:37:21</t>
  </si>
  <si>
    <t>27.05.2022 16:37:23</t>
  </si>
  <si>
    <t>27.05.2022 16:37:24</t>
  </si>
  <si>
    <t>27.05.2022 16:38:18</t>
  </si>
  <si>
    <t>27.05.2022 16:38:20</t>
  </si>
  <si>
    <t>27.05.2022 16:38:21</t>
  </si>
  <si>
    <t>27.05.2022 16:38:23</t>
  </si>
  <si>
    <t>27.05.2022 16:38:24</t>
  </si>
  <si>
    <t>27.05.2022 16:38:26</t>
  </si>
  <si>
    <t>27.05.2022 16:38:27</t>
  </si>
  <si>
    <t>27.05.2022 16:38:29</t>
  </si>
  <si>
    <t>27.05.2022 16:38:30</t>
  </si>
  <si>
    <t>27.05.2022 16:38:32</t>
  </si>
  <si>
    <t>27.05.2022 16:38:33</t>
  </si>
  <si>
    <t>27.05.2022 16:38:44</t>
  </si>
  <si>
    <t>27.05.2022 16:38:45</t>
  </si>
  <si>
    <t>27.05.2022 16:38:47</t>
  </si>
  <si>
    <t>27.05.2022 16:39:18</t>
  </si>
  <si>
    <t>27.05.2022 16:39:20</t>
  </si>
  <si>
    <t>27.05.2022 16:39:21</t>
  </si>
  <si>
    <t>27.05.2022 16:41:38</t>
  </si>
  <si>
    <t>27.05.2022 16:41:39</t>
  </si>
  <si>
    <t>27.05.2022 16:41:41</t>
  </si>
  <si>
    <t>27.05.2022 16:41:57</t>
  </si>
  <si>
    <t>27.05.2022 16:41:59</t>
  </si>
  <si>
    <t>27.05.2022 16:42:00</t>
  </si>
  <si>
    <t>27.05.2022 16:42:02</t>
  </si>
  <si>
    <t>27.05.2022 16:42:05</t>
  </si>
  <si>
    <t>27.05.2022 16:42:06</t>
  </si>
  <si>
    <t>27.05.2022 16:42:18</t>
  </si>
  <si>
    <t>27.05.2022 16:42:21</t>
  </si>
  <si>
    <t>27.05.2022 16:42:23</t>
  </si>
  <si>
    <t>27.05.2022 16:42:24</t>
  </si>
  <si>
    <t>27.05.2022 16:42:44</t>
  </si>
  <si>
    <t>27.05.2022 16:42:47</t>
  </si>
  <si>
    <t>27.05.2022 16:42:48</t>
  </si>
  <si>
    <t>27.05.2022 16:42:50</t>
  </si>
  <si>
    <t>27.05.2022 16:42:51</t>
  </si>
  <si>
    <t>27.05.2022 16:42:56</t>
  </si>
  <si>
    <t>27.05.2022 16:42:57</t>
  </si>
  <si>
    <t>27.05.2022 16:42:59</t>
  </si>
  <si>
    <t>27.05.2022 16:43:00</t>
  </si>
  <si>
    <t>27.05.2022 16:43:02</t>
  </si>
  <si>
    <t>27.05.2022 16:43:20</t>
  </si>
  <si>
    <t>27.05.2022 16:43:21</t>
  </si>
  <si>
    <t>27.05.2022 16:43:23</t>
  </si>
  <si>
    <t>27.05.2022 16:43:24</t>
  </si>
  <si>
    <t>27.05.2022 16:44:11</t>
  </si>
  <si>
    <t>27.05.2022 16:44:12</t>
  </si>
  <si>
    <t>27.05.2022 16:44:14</t>
  </si>
  <si>
    <t>27.05.2022 16:44:15</t>
  </si>
  <si>
    <t>27.05.2022 16:44:17</t>
  </si>
  <si>
    <t>27.05.2022 16:44:18</t>
  </si>
  <si>
    <t>27.05.2022 16:45:08</t>
  </si>
  <si>
    <t>27.05.2022 16:45:09</t>
  </si>
  <si>
    <t>27.05.2022 16:45:11</t>
  </si>
  <si>
    <t>27.05.2022 16:45:33</t>
  </si>
  <si>
    <t>27.05.2022 16:45:36</t>
  </si>
  <si>
    <t>27.05.2022 16:45:39</t>
  </si>
  <si>
    <t>27.05.2022 16:45:41</t>
  </si>
  <si>
    <t>27.05.2022 16:45:42</t>
  </si>
  <si>
    <t>27.05.2022 16:45:44</t>
  </si>
  <si>
    <t>27.05.2022 16:45:45</t>
  </si>
  <si>
    <t>27.05.2022 16:45:47</t>
  </si>
  <si>
    <t>27.05.2022 16:45:53</t>
  </si>
  <si>
    <t>27.05.2022 16:45:54</t>
  </si>
  <si>
    <t>27.05.2022 16:46:14</t>
  </si>
  <si>
    <t>27.05.2022 16:46:15</t>
  </si>
  <si>
    <t>27.05.2022 16:46:17</t>
  </si>
  <si>
    <t>27.05.2022 16:46:23</t>
  </si>
  <si>
    <t>27.05.2022 16:46:26</t>
  </si>
  <si>
    <t>27.05.2022 16:46:27</t>
  </si>
  <si>
    <t>27.05.2022 16:46:29</t>
  </si>
  <si>
    <t>27.05.2022 16:46:30</t>
  </si>
  <si>
    <t>27.05.2022 16:46:47</t>
  </si>
  <si>
    <t>27.05.2022 16:46:51</t>
  </si>
  <si>
    <t>27.05.2022 16:46:53</t>
  </si>
  <si>
    <t>27.05.2022 16:46:54</t>
  </si>
  <si>
    <t>27.05.2022 16:46:57</t>
  </si>
  <si>
    <t>27.05.2022 16:46:59</t>
  </si>
  <si>
    <t>27.05.2022 16:47:00</t>
  </si>
  <si>
    <t>27.05.2022 16:47:02</t>
  </si>
  <si>
    <t>27.05.2022 16:47:03</t>
  </si>
  <si>
    <t>27.05.2022 16:47:06</t>
  </si>
  <si>
    <t>27.05.2022 16:47:08</t>
  </si>
  <si>
    <t>27.05.2022 16:47:09</t>
  </si>
  <si>
    <t>27.05.2022 16:47:11</t>
  </si>
  <si>
    <t>27.05.2022 16:47:12</t>
  </si>
  <si>
    <t>27.05.2022 16:47:14</t>
  </si>
  <si>
    <t>27.05.2022 16:47:15</t>
  </si>
  <si>
    <t>27.05.2022 16:47:26</t>
  </si>
  <si>
    <t>27.05.2022 16:47:28</t>
  </si>
  <si>
    <t>27.05.2022 16:47:30</t>
  </si>
  <si>
    <t>27.05.2022 16:47:31</t>
  </si>
  <si>
    <t>27.05.2022 16:47:33</t>
  </si>
  <si>
    <t>27.05.2022 16:47:48</t>
  </si>
  <si>
    <t>27.05.2022 16:47:49</t>
  </si>
  <si>
    <t>27.05.2022 16:48:36</t>
  </si>
  <si>
    <t>27.05.2022 16:48:38</t>
  </si>
  <si>
    <t>27.05.2022 16:48:39</t>
  </si>
  <si>
    <t>27.05.2022 16:48:41</t>
  </si>
  <si>
    <t>27.05.2022 16:48:50</t>
  </si>
  <si>
    <t>27.05.2022 16:48:51</t>
  </si>
  <si>
    <t>27.05.2022 16:48:52</t>
  </si>
  <si>
    <t>27.05.2022 16:49:12</t>
  </si>
  <si>
    <t>27.05.2022 16:49:13</t>
  </si>
  <si>
    <t>27.05.2022 16:49:15</t>
  </si>
  <si>
    <t>27.05.2022 16:49:16</t>
  </si>
  <si>
    <t>27.05.2022 16:49:18</t>
  </si>
  <si>
    <t>27.05.2022 16:49:20</t>
  </si>
  <si>
    <t>27.05.2022 16:49:21</t>
  </si>
  <si>
    <t>27.05.2022 16:49:22</t>
  </si>
  <si>
    <t>27.05.2022 16:49:26</t>
  </si>
  <si>
    <t>27.05.2022 16:49:27</t>
  </si>
  <si>
    <t>27.05.2022 16:49:30</t>
  </si>
  <si>
    <t>27.05.2022 16:49:32</t>
  </si>
  <si>
    <t>27.05.2022 16:49:34</t>
  </si>
  <si>
    <t>27.05.2022 16:49:36</t>
  </si>
  <si>
    <t>27.05.2022 16:49:37</t>
  </si>
  <si>
    <t>27.05.2022 16:49:51</t>
  </si>
  <si>
    <t>27.05.2022 16:49:53</t>
  </si>
  <si>
    <t>27.05.2022 16:49:54</t>
  </si>
  <si>
    <t>27.05.2022 16:49:56</t>
  </si>
  <si>
    <t>27.05.2022 16:49:57</t>
  </si>
  <si>
    <t>27.05.2022 16:50:14</t>
  </si>
  <si>
    <t>27.05.2022 16:50:15</t>
  </si>
  <si>
    <t>27.05.2022 16:50:18</t>
  </si>
  <si>
    <t>27.05.2022 16:50:35</t>
  </si>
  <si>
    <t>27.05.2022 16:50:45</t>
  </si>
  <si>
    <t>27.05.2022 16:50:51</t>
  </si>
  <si>
    <t>27.05.2022 16:50:54</t>
  </si>
  <si>
    <t>27.05.2022 16:50:57</t>
  </si>
  <si>
    <t>27.05.2022 16:50:59</t>
  </si>
  <si>
    <t>27.05.2022 16:51:00</t>
  </si>
  <si>
    <t>27.05.2022 16:51:01</t>
  </si>
  <si>
    <t>27.05.2022 16:51:03</t>
  </si>
  <si>
    <t>27.05.2022 16:51:08</t>
  </si>
  <si>
    <t>27.05.2022 16:51:09</t>
  </si>
  <si>
    <t>27.05.2022 16:51:11</t>
  </si>
  <si>
    <t>27.05.2022 16:51:12</t>
  </si>
  <si>
    <t>27.05.2022 16:51:13</t>
  </si>
  <si>
    <t>27.05.2022 16:51:15</t>
  </si>
  <si>
    <t>27.05.2022 16:51:17</t>
  </si>
  <si>
    <t>27.05.2022 16:51:18</t>
  </si>
  <si>
    <t>27.05.2022 16:51:19</t>
  </si>
  <si>
    <t>27.05.2022 16:51:21</t>
  </si>
  <si>
    <t>27.05.2022 16:51:24</t>
  </si>
  <si>
    <t>27.05.2022 16:51:26</t>
  </si>
  <si>
    <t>27.05.2022 16:51:27</t>
  </si>
  <si>
    <t>27.05.2022 16:51:30</t>
  </si>
  <si>
    <t>27.05.2022 16:51:32</t>
  </si>
  <si>
    <t>27.05.2022 16:51:33</t>
  </si>
  <si>
    <t>27.05.2022 16:51:36</t>
  </si>
  <si>
    <t>27.05.2022 16:51:39</t>
  </si>
  <si>
    <t>27.05.2022 16:51:42</t>
  </si>
  <si>
    <t>27.05.2022 16:51:43</t>
  </si>
  <si>
    <t>27.05.2022 16:51:45</t>
  </si>
  <si>
    <t>27.05.2022 16:51:46</t>
  </si>
  <si>
    <t>27.05.2022 16:51:48</t>
  </si>
  <si>
    <t>27.05.2022 16:51:49</t>
  </si>
  <si>
    <t>27.05.2022 16:52:26</t>
  </si>
  <si>
    <t>27.05.2022 16:52:27</t>
  </si>
  <si>
    <t>27.05.2022 16:52:28</t>
  </si>
  <si>
    <t>27.05.2022 16:52:30</t>
  </si>
  <si>
    <t>27.05.2022 16:52:32</t>
  </si>
  <si>
    <t>27.05.2022 16:52:33</t>
  </si>
  <si>
    <t>27.05.2022 16:52:35</t>
  </si>
  <si>
    <t>27.05.2022 16:52:41</t>
  </si>
  <si>
    <t>27.05.2022 16:52:42</t>
  </si>
  <si>
    <t>27.05.2022 16:52:44</t>
  </si>
  <si>
    <t>27.05.2022 16:52:50</t>
  </si>
  <si>
    <t>27.05.2022 16:52:51</t>
  </si>
  <si>
    <t>27.05.2022 16:52:53</t>
  </si>
  <si>
    <t>27.05.2022 16:52:54</t>
  </si>
  <si>
    <t>27.05.2022 16:52:56</t>
  </si>
  <si>
    <t>27.05.2022 16:53:40</t>
  </si>
  <si>
    <t>27.05.2022 16:53:42</t>
  </si>
  <si>
    <t>27.05.2022 16:53:43</t>
  </si>
  <si>
    <t>27.05.2022 16:53:53</t>
  </si>
  <si>
    <t>27.05.2022 16:53:54</t>
  </si>
  <si>
    <t>27.05.2022 16:53:56</t>
  </si>
  <si>
    <t>27.05.2022 16:53:57</t>
  </si>
  <si>
    <t>27.05.2022 16:54:00</t>
  </si>
  <si>
    <t>27.05.2022 16:54:01</t>
  </si>
  <si>
    <t>27.05.2022 16:54:03</t>
  </si>
  <si>
    <t>27.05.2022 16:54:04</t>
  </si>
  <si>
    <t>27.05.2022 16:54:09</t>
  </si>
  <si>
    <t>27.05.2022 16:54:10</t>
  </si>
  <si>
    <t>27.05.2022 16:54:12</t>
  </si>
  <si>
    <t>27.05.2022 16:54:14</t>
  </si>
  <si>
    <t>27.05.2022 16:54:15</t>
  </si>
  <si>
    <t>27.05.2022 16:54:17</t>
  </si>
  <si>
    <t>27.05.2022 16:55:18</t>
  </si>
  <si>
    <t>27.05.2022 16:55:19</t>
  </si>
  <si>
    <t>27.05.2022 16:55:59</t>
  </si>
  <si>
    <t>27.05.2022 16:56:00</t>
  </si>
  <si>
    <t>27.05.2022 16:56:01</t>
  </si>
  <si>
    <t>27.05.2022 16:56:03</t>
  </si>
  <si>
    <t>27.05.2022 16:56:18</t>
  </si>
  <si>
    <t>27.05.2022 16:56:20</t>
  </si>
  <si>
    <t>27.05.2022 16:56:27</t>
  </si>
  <si>
    <t>27.05.2022 16:56:28</t>
  </si>
  <si>
    <t>27.05.2022 16:56:58</t>
  </si>
  <si>
    <t>27.05.2022 16:57:01</t>
  </si>
  <si>
    <t>27.05.2022 16:57:03</t>
  </si>
  <si>
    <t>27.05.2022 16:57:04</t>
  </si>
  <si>
    <t>27.05.2022 16:57:06</t>
  </si>
  <si>
    <t>27.05.2022 16:57:07</t>
  </si>
  <si>
    <t>27.05.2022 16:57:09</t>
  </si>
  <si>
    <t>27.05.2022 16:57:10</t>
  </si>
  <si>
    <t>27.05.2022 16:57:12</t>
  </si>
  <si>
    <t>27.05.2022 16:57:22</t>
  </si>
  <si>
    <t>27.05.2022 16:57:40</t>
  </si>
  <si>
    <t>27.05.2022 16:57:42</t>
  </si>
  <si>
    <t>27.05.2022 16:57:43</t>
  </si>
  <si>
    <t>27.05.2022 16:58:07</t>
  </si>
  <si>
    <t>27.05.2022 16:58:09</t>
  </si>
  <si>
    <t>27.05.2022 16:58:10</t>
  </si>
  <si>
    <t>27.05.2022 16:58:19</t>
  </si>
  <si>
    <t>27.05.2022 16:58:22</t>
  </si>
  <si>
    <t>27.05.2022 16:58:24</t>
  </si>
  <si>
    <t>27.05.2022 16:58:25</t>
  </si>
  <si>
    <t>27.05.2022 16:58:31</t>
  </si>
  <si>
    <t>27.05.2022 16:59:01</t>
  </si>
  <si>
    <t>27.05.2022 16:59:03</t>
  </si>
  <si>
    <t>27.05.2022 16:59:04</t>
  </si>
  <si>
    <t>27.05.2022 16:59:06</t>
  </si>
  <si>
    <t>27.05.2022 16:59:07</t>
  </si>
  <si>
    <t>27.05.2022 16:59:09</t>
  </si>
  <si>
    <t>27.05.2022 16:59:10</t>
  </si>
  <si>
    <t>27.05.2022 16:59:16</t>
  </si>
  <si>
    <t>27.05.2022 16:59:18</t>
  </si>
  <si>
    <t>27.05.2022 16:59:21</t>
  </si>
  <si>
    <t>27.05.2022 16:59:22</t>
  </si>
  <si>
    <t>27.05.2022 16:59:24</t>
  </si>
  <si>
    <t>27.05.2022 16:59:27</t>
  </si>
  <si>
    <t>27.05.2022 16:59:33</t>
  </si>
  <si>
    <t>27.05.2022 16:59:34</t>
  </si>
  <si>
    <t>27.05.2022 16:59:36</t>
  </si>
  <si>
    <t>27.05.2022 16:59:42</t>
  </si>
  <si>
    <t>27.05.2022 16:59:45</t>
  </si>
  <si>
    <t>27.05.2022 16:59:46</t>
  </si>
  <si>
    <t>27.05.2022 17:00:13</t>
  </si>
  <si>
    <t>27.05.2022 17:00:15</t>
  </si>
  <si>
    <t>27.05.2022 17:00:16</t>
  </si>
  <si>
    <t>27.05.2022 17:00:18</t>
  </si>
  <si>
    <t>27.05.2022 17:00:33</t>
  </si>
  <si>
    <t>27.05.2022 17:00:34</t>
  </si>
  <si>
    <t>27.05.2022 17:00:36</t>
  </si>
  <si>
    <t>27.05.2022 17:00:37</t>
  </si>
  <si>
    <t>27.05.2022 17:00:39</t>
  </si>
  <si>
    <t>27.05.2022 17:00:40</t>
  </si>
  <si>
    <t>27.05.2022 17:00:42</t>
  </si>
  <si>
    <t>27.05.2022 17:00:43</t>
  </si>
  <si>
    <t>27.05.2022 17:00:45</t>
  </si>
  <si>
    <t>27.05.2022 17:00:46</t>
  </si>
  <si>
    <t>27.05.2022 17:00:48</t>
  </si>
  <si>
    <t>27.05.2022 17:00:49</t>
  </si>
  <si>
    <t>27.05.2022 17:00:51</t>
  </si>
  <si>
    <t>27.05.2022 17:01:45</t>
  </si>
  <si>
    <t>27.05.2022 17:01:46</t>
  </si>
  <si>
    <t>27.05.2022 17:01:48</t>
  </si>
  <si>
    <t>27.05.2022 17:01:49</t>
  </si>
  <si>
    <t>27.05.2022 17:01:51</t>
  </si>
  <si>
    <t>27.05.2022 17:01:52</t>
  </si>
  <si>
    <t>27.05.2022 17:02:30</t>
  </si>
  <si>
    <t>27.05.2022 17:02:31</t>
  </si>
  <si>
    <t>27.05.2022 17:02:42</t>
  </si>
  <si>
    <t>27.05.2022 17:02:43</t>
  </si>
  <si>
    <t>27.05.2022 17:02:45</t>
  </si>
  <si>
    <t>27.05.2022 17:02:46</t>
  </si>
  <si>
    <t>27.05.2022 17:02:48</t>
  </si>
  <si>
    <t>27.05.2022 17:02:49</t>
  </si>
  <si>
    <t>27.05.2022 17:02:51</t>
  </si>
  <si>
    <t>27.05.2022 17:02:52</t>
  </si>
  <si>
    <t>27.05.2022 17:02:57</t>
  </si>
  <si>
    <t>27.05.2022 17:03:00</t>
  </si>
  <si>
    <t>27.05.2022 17:03:01</t>
  </si>
  <si>
    <t>27.05.2022 17:03:03</t>
  </si>
  <si>
    <t>27.05.2022 17:03:06</t>
  </si>
  <si>
    <t>27.05.2022 17:03:07</t>
  </si>
  <si>
    <t>27.05.2022 17:03:18</t>
  </si>
  <si>
    <t>27.05.2022 17:03:19</t>
  </si>
  <si>
    <t>27.05.2022 17:03:21</t>
  </si>
  <si>
    <t>27.05.2022 17:03:22</t>
  </si>
  <si>
    <t>27.05.2022 17:03:58</t>
  </si>
  <si>
    <t>27.05.2022 17:04:00</t>
  </si>
  <si>
    <t>27.05.2022 17:04:01</t>
  </si>
  <si>
    <t>27.05.2022 17:04:03</t>
  </si>
  <si>
    <t>27.05.2022 17:04:04</t>
  </si>
  <si>
    <t>27.05.2022 17:04:06</t>
  </si>
  <si>
    <t>27.05.2022 17:04:12</t>
  </si>
  <si>
    <t>27.05.2022 17:04:13</t>
  </si>
  <si>
    <t>27.05.2022 17:04:16</t>
  </si>
  <si>
    <t>27.05.2022 17:04:18</t>
  </si>
  <si>
    <t>27.05.2022 17:04:57</t>
  </si>
  <si>
    <t>27.05.2022 17:04:58</t>
  </si>
  <si>
    <t>27.05.2022 17:05:00</t>
  </si>
  <si>
    <t>27.05.2022 17:05:06</t>
  </si>
  <si>
    <t>27.05.2022 17:05:07</t>
  </si>
  <si>
    <t>27.05.2022 17:05:09</t>
  </si>
  <si>
    <t>27.05.2022 17:05:15</t>
  </si>
  <si>
    <t>27.05.2022 17:05:16</t>
  </si>
  <si>
    <t>27.05.2022 17:05:18</t>
  </si>
  <si>
    <t>27.05.2022 17:05:19</t>
  </si>
  <si>
    <t>27.05.2022 17:05:21</t>
  </si>
  <si>
    <t>27.05.2022 17:05:22</t>
  </si>
  <si>
    <t>27.05.2022 17:05:36</t>
  </si>
  <si>
    <t>27.05.2022 17:05:39</t>
  </si>
  <si>
    <t>27.05.2022 17:05:40</t>
  </si>
  <si>
    <t>27.05.2022 17:05:52</t>
  </si>
  <si>
    <t>27.05.2022 17:05:54</t>
  </si>
  <si>
    <t>27.05.2022 17:05:55</t>
  </si>
  <si>
    <t>27.05.2022 17:06:01</t>
  </si>
  <si>
    <t>27.05.2022 17:06:03</t>
  </si>
  <si>
    <t>27.05.2022 17:06:04</t>
  </si>
  <si>
    <t>27.05.2022 17:06:06</t>
  </si>
  <si>
    <t>27.05.2022 17:06:07</t>
  </si>
  <si>
    <t>27.05.2022 17:06:15</t>
  </si>
  <si>
    <t>27.05.2022 17:06:16</t>
  </si>
  <si>
    <t>27.05.2022 17:06:18</t>
  </si>
  <si>
    <t>27.05.2022 17:07:18</t>
  </si>
  <si>
    <t>27.05.2022 17:07:24</t>
  </si>
  <si>
    <t>27.05.2022 17:07:25</t>
  </si>
  <si>
    <t>27.05.2022 17:07:27</t>
  </si>
  <si>
    <t>27.05.2022 17:07:28</t>
  </si>
  <si>
    <t>27.05.2022 17:07:30</t>
  </si>
  <si>
    <t>27.05.2022 17:07:40</t>
  </si>
  <si>
    <t>27.05.2022 17:07:42</t>
  </si>
  <si>
    <t>27.05.2022 17:07:43</t>
  </si>
  <si>
    <t>27.05.2022 17:07:45</t>
  </si>
  <si>
    <t>27.05.2022 17:08:04</t>
  </si>
  <si>
    <t>27.05.2022 17:08:06</t>
  </si>
  <si>
    <t>27.05.2022 17:08:07</t>
  </si>
  <si>
    <t>27.05.2022 17:09:07</t>
  </si>
  <si>
    <t>27.05.2022 17:09:09</t>
  </si>
  <si>
    <t>27.05.2022 17:09:10</t>
  </si>
  <si>
    <t>27.05.2022 17:09:12</t>
  </si>
  <si>
    <t>27.05.2022 17:09:13</t>
  </si>
  <si>
    <t>27.05.2022 17:09:15</t>
  </si>
  <si>
    <t>27.05.2022 17:09:18</t>
  </si>
  <si>
    <t>27.05.2022 17:09:22</t>
  </si>
  <si>
    <t>27.05.2022 17:09:25</t>
  </si>
  <si>
    <t>27.05.2022 17:09:46</t>
  </si>
  <si>
    <t>27.05.2022 17:10:13</t>
  </si>
  <si>
    <t>27.05.2022 17:10:15</t>
  </si>
  <si>
    <t>27.05.2022 17:10:16</t>
  </si>
  <si>
    <t>27.05.2022 17:10:18</t>
  </si>
  <si>
    <t>27.05.2022 17:10:19</t>
  </si>
  <si>
    <t>27.05.2022 17:10:21</t>
  </si>
  <si>
    <t>27.05.2022 17:10:48</t>
  </si>
  <si>
    <t>27.05.2022 17:10:51</t>
  </si>
  <si>
    <t>27.05.2022 17:10:52</t>
  </si>
  <si>
    <t>27.05.2022 17:10:54</t>
  </si>
  <si>
    <t>27.05.2022 17:10:57</t>
  </si>
  <si>
    <t>27.05.2022 17:10:58</t>
  </si>
  <si>
    <t>27.05.2022 17:12:54</t>
  </si>
  <si>
    <t>27.05.2022 17:12:57</t>
  </si>
  <si>
    <t>27.05.2022 17:12:58</t>
  </si>
  <si>
    <t>27.05.2022 17:13:00</t>
  </si>
  <si>
    <t>27.05.2022 17:13:45</t>
  </si>
  <si>
    <t>27.05.2022 17:13:46</t>
  </si>
  <si>
    <t>27.05.2022 17:13:48</t>
  </si>
  <si>
    <t>27.05.2022 17:13:49</t>
  </si>
  <si>
    <t>27.05.2022 17:13:51</t>
  </si>
  <si>
    <t>27.05.2022 17:13:52</t>
  </si>
  <si>
    <t>27.05.2022 17:14:18</t>
  </si>
  <si>
    <t>27.05.2022 17:14:19</t>
  </si>
  <si>
    <t>27.05.2022 17:14:21</t>
  </si>
  <si>
    <t>27.05.2022 17:14:22</t>
  </si>
  <si>
    <t>27.05.2022 17:14:24</t>
  </si>
  <si>
    <t>27.05.2022 17:14:25</t>
  </si>
  <si>
    <t>27.05.2022 17:14:31</t>
  </si>
  <si>
    <t>27.05.2022 17:14:33</t>
  </si>
  <si>
    <t>27.05.2022 17:14:34</t>
  </si>
  <si>
    <t>27.05.2022 17:14:36</t>
  </si>
  <si>
    <t>27.05.2022 17:14:37</t>
  </si>
  <si>
    <t>27.05.2022 17:14:39</t>
  </si>
  <si>
    <t>27.05.2022 17:14:55</t>
  </si>
  <si>
    <t>27.05.2022 17:14:57</t>
  </si>
  <si>
    <t>27.05.2022 17:14:58</t>
  </si>
  <si>
    <t>27.05.2022 17:15:00</t>
  </si>
  <si>
    <t>27.05.2022 17:15:01</t>
  </si>
  <si>
    <t>27.05.2022 17:15:03</t>
  </si>
  <si>
    <t>27.05.2022 17:16:13</t>
  </si>
  <si>
    <t>27.05.2022 17:16:15</t>
  </si>
  <si>
    <t>27.05.2022 17:16:18</t>
  </si>
  <si>
    <t>27.05.2022 17:16:19</t>
  </si>
  <si>
    <t>27.05.2022 17:16:21</t>
  </si>
  <si>
    <t>27.05.2022 17:16:22</t>
  </si>
  <si>
    <t>27.05.2022 17:16:40</t>
  </si>
  <si>
    <t>27.05.2022 17:16:42</t>
  </si>
  <si>
    <t>27.05.2022 17:16:43</t>
  </si>
  <si>
    <t>27.05.2022 17:16:45</t>
  </si>
  <si>
    <t>27.05.2022 17:16:48</t>
  </si>
  <si>
    <t>27.05.2022 17:16:49</t>
  </si>
  <si>
    <t>27.05.2022 17:16:51</t>
  </si>
  <si>
    <t>27.05.2022 17:16:52</t>
  </si>
  <si>
    <t>27.05.2022 17:16:54</t>
  </si>
  <si>
    <t>27.05.2022 17:17:30</t>
  </si>
  <si>
    <t>27.05.2022 17:17:31</t>
  </si>
  <si>
    <t>27.05.2022 17:17:33</t>
  </si>
  <si>
    <t>27.05.2022 17:17:34</t>
  </si>
  <si>
    <t>27.05.2022 17:17:57</t>
  </si>
  <si>
    <t>27.05.2022 17:17:58</t>
  </si>
  <si>
    <t>27.05.2022 17:18:00</t>
  </si>
  <si>
    <t>27.05.2022 17:18:01</t>
  </si>
  <si>
    <t>27.05.2022 17:18:03</t>
  </si>
  <si>
    <t>27.05.2022 17:19:30</t>
  </si>
  <si>
    <t>27.05.2022 17:19:31</t>
  </si>
  <si>
    <t>27.05.2022 17:19:33</t>
  </si>
  <si>
    <t>27.05.2022 17:19:34</t>
  </si>
  <si>
    <t>27.05.2022 17:19:40</t>
  </si>
  <si>
    <t>27.05.2022 17:19:42</t>
  </si>
  <si>
    <t>27.05.2022 17:19:43</t>
  </si>
  <si>
    <t>27.05.2022 17:21:07</t>
  </si>
  <si>
    <t>27.05.2022 17:21:12</t>
  </si>
  <si>
    <t>27.05.2022 17:21:16</t>
  </si>
  <si>
    <t>27.05.2022 17:21:18</t>
  </si>
  <si>
    <t>27.05.2022 17:21:19</t>
  </si>
  <si>
    <t>27.05.2022 17:21:21</t>
  </si>
  <si>
    <t>27.05.2022 17:21:22</t>
  </si>
  <si>
    <t>27.05.2022 17:21:24</t>
  </si>
  <si>
    <t>27.05.2022 17:21:25</t>
  </si>
  <si>
    <t>27.05.2022 17:21:27</t>
  </si>
  <si>
    <t>27.05.2022 17:21:28</t>
  </si>
  <si>
    <t>27.05.2022 17:21:30</t>
  </si>
  <si>
    <t>27.05.2022 17:21:31</t>
  </si>
  <si>
    <t>27.05.2022 17:21:33</t>
  </si>
  <si>
    <t>27.05.2022 17:21:34</t>
  </si>
  <si>
    <t>27.05.2022 17:21:37</t>
  </si>
  <si>
    <t>27.05.2022 17:21:40</t>
  </si>
  <si>
    <t>27.05.2022 17:21:42</t>
  </si>
  <si>
    <t>27.05.2022 17:21:52</t>
  </si>
  <si>
    <t>27.05.2022 17:22:54</t>
  </si>
  <si>
    <t>27.05.2022 17:22:55</t>
  </si>
  <si>
    <t>27.05.2022 17:22:57</t>
  </si>
  <si>
    <t>27.05.2022 17:23:58</t>
  </si>
  <si>
    <t>27.05.2022 17:24:00</t>
  </si>
  <si>
    <t>27.05.2022 17:24:01</t>
  </si>
  <si>
    <t>27.05.2022 17:24:04</t>
  </si>
  <si>
    <t>27.05.2022 17:24:12</t>
  </si>
  <si>
    <t>27.05.2022 17:24:15</t>
  </si>
  <si>
    <t>27.05.2022 17:24:16</t>
  </si>
  <si>
    <t>27.05.2022 17:24:18</t>
  </si>
  <si>
    <t>27.05.2022 17:24:24</t>
  </si>
  <si>
    <t>27.05.2022 17:24:25</t>
  </si>
  <si>
    <t>27.05.2022 17:24:27</t>
  </si>
  <si>
    <t>27.05.2022 17:24:28</t>
  </si>
  <si>
    <t>27.05.2022 17:24:30</t>
  </si>
  <si>
    <t>27.05.2022 17:24:31</t>
  </si>
  <si>
    <t>27.05.2022 17:24:33</t>
  </si>
  <si>
    <t>27.05.2022 17:24:34</t>
  </si>
  <si>
    <t>27.05.2022 17:24:36</t>
  </si>
  <si>
    <t>27.05.2022 17:24:37</t>
  </si>
  <si>
    <t>27.05.2022 17:25:09</t>
  </si>
  <si>
    <t>27.05.2022 17:25:10</t>
  </si>
  <si>
    <t>27.05.2022 17:25:12</t>
  </si>
  <si>
    <t>27.05.2022 17:25:13</t>
  </si>
  <si>
    <t>27.05.2022 17:25:15</t>
  </si>
  <si>
    <t>27.05.2022 17:26:54</t>
  </si>
  <si>
    <t>27.05.2022 17:26:57</t>
  </si>
  <si>
    <t>27.05.2022 17:26:58</t>
  </si>
  <si>
    <t>27.05.2022 17:27:00</t>
  </si>
  <si>
    <t>27.05.2022 17:27:01</t>
  </si>
  <si>
    <t>27.05.2022 17:27:03</t>
  </si>
  <si>
    <t>27.05.2022 17:27:16</t>
  </si>
  <si>
    <t>27.05.2022 17:27:30</t>
  </si>
  <si>
    <t>27.05.2022 17:27:31</t>
  </si>
  <si>
    <t>27.05.2022 17:27:33</t>
  </si>
  <si>
    <t>27.05.2022 17:27:34</t>
  </si>
  <si>
    <t>27.05.2022 17:27:36</t>
  </si>
  <si>
    <t>27.05.2022 17:27:37</t>
  </si>
  <si>
    <t>27.05.2022 17:27:39</t>
  </si>
  <si>
    <t>27.05.2022 17:27:40</t>
  </si>
  <si>
    <t>27.05.2022 17:28:09</t>
  </si>
  <si>
    <t>27.05.2022 17:28:10</t>
  </si>
  <si>
    <t>27.05.2022 17:28:12</t>
  </si>
  <si>
    <t>27.05.2022 17:28:13</t>
  </si>
  <si>
    <t>27.05.2022 17:28:15</t>
  </si>
  <si>
    <t>27.05.2022 17:28:16</t>
  </si>
  <si>
    <t>27.05.2022 17:28:18</t>
  </si>
  <si>
    <t>27.05.2022 17:28:19</t>
  </si>
  <si>
    <t>27.05.2022 17:28:21</t>
  </si>
  <si>
    <t>27.05.2022 17:28:24</t>
  </si>
  <si>
    <t>27.05.2022 17:28:25</t>
  </si>
  <si>
    <t>27.05.2022 17:28:27</t>
  </si>
  <si>
    <t>27.05.2022 17:28:28</t>
  </si>
  <si>
    <t>27.05.2022 17:29:06</t>
  </si>
  <si>
    <t>27.05.2022 17:29:07</t>
  </si>
  <si>
    <t>27.05.2022 17:29:09</t>
  </si>
  <si>
    <t>27.05.2022 17:29:10</t>
  </si>
  <si>
    <t>27.05.2022 17:30:42</t>
  </si>
  <si>
    <t>27.05.2022 17:30:43</t>
  </si>
  <si>
    <t>27.05.2022 17:30:45</t>
  </si>
  <si>
    <t>27.05.2022 17:30:46</t>
  </si>
  <si>
    <t>27.05.2022 17:30:48</t>
  </si>
  <si>
    <t>27.05.2022 17:30:49</t>
  </si>
  <si>
    <t>27.05.2022 17:31:22</t>
  </si>
  <si>
    <t>27.05.2022 17:31:25</t>
  </si>
  <si>
    <t>27.05.2022 17:31:27</t>
  </si>
  <si>
    <t>27.05.2022 17:31:28</t>
  </si>
  <si>
    <t>27.05.2022 17:31:39</t>
  </si>
  <si>
    <t>27.05.2022 17:31:40</t>
  </si>
  <si>
    <t>27.05.2022 17:31:42</t>
  </si>
  <si>
    <t>27.05.2022 17:31:43</t>
  </si>
  <si>
    <t>27.05.2022 17:31:45</t>
  </si>
  <si>
    <t>27.05.2022 17:31:46</t>
  </si>
  <si>
    <t>27.05.2022 17:31:48</t>
  </si>
  <si>
    <t>27.05.2022 17:31:49</t>
  </si>
  <si>
    <t>27.05.2022 17:32:07</t>
  </si>
  <si>
    <t>27.05.2022 17:32:09</t>
  </si>
  <si>
    <t>27.05.2022 17:32:10</t>
  </si>
  <si>
    <t>27.05.2022 17:32:12</t>
  </si>
  <si>
    <t>27.05.2022 17:32:13</t>
  </si>
  <si>
    <t>27.05.2022 17:32:15</t>
  </si>
  <si>
    <t>27.05.2022 17:32:16</t>
  </si>
  <si>
    <t>27.05.2022 17:32:30</t>
  </si>
  <si>
    <t>27.05.2022 17:32:31</t>
  </si>
  <si>
    <t>27.05.2022 17:32:33</t>
  </si>
  <si>
    <t>27.05.2022 17:32:34</t>
  </si>
  <si>
    <t>27.05.2022 17:32:36</t>
  </si>
  <si>
    <t>27.05.2022 17:33:10</t>
  </si>
  <si>
    <t>27.05.2022 17:33:12</t>
  </si>
  <si>
    <t>27.05.2022 17:33:18</t>
  </si>
  <si>
    <t>27.05.2022 17:33:21</t>
  </si>
  <si>
    <t>27.05.2022 17:33:27</t>
  </si>
  <si>
    <t>27.05.2022 17:33:28</t>
  </si>
  <si>
    <t>27.05.2022 17:33:30</t>
  </si>
  <si>
    <t>27.05.2022 17:33:31</t>
  </si>
  <si>
    <t>27.05.2022 17:33:33</t>
  </si>
  <si>
    <t>27.05.2022 17:33:34</t>
  </si>
  <si>
    <t>27.05.2022 17:33:46</t>
  </si>
  <si>
    <t>27.05.2022 17:33:48</t>
  </si>
  <si>
    <t>27.05.2022 17:33:49</t>
  </si>
  <si>
    <t>27.05.2022 17:34:15</t>
  </si>
  <si>
    <t>27.05.2022 17:34:16</t>
  </si>
  <si>
    <t>27.05.2022 17:34:31</t>
  </si>
  <si>
    <t>27.05.2022 17:34:33</t>
  </si>
  <si>
    <t>27.05.2022 17:34:34</t>
  </si>
  <si>
    <t>27.05.2022 17:34:36</t>
  </si>
  <si>
    <t>27.05.2022 17:34:37</t>
  </si>
  <si>
    <t>27.05.2022 17:34:46</t>
  </si>
  <si>
    <t>27.05.2022 17:34:49</t>
  </si>
  <si>
    <t>27.05.2022 17:34:51</t>
  </si>
  <si>
    <t>27.05.2022 17:34:52</t>
  </si>
  <si>
    <t>27.05.2022 17:34:55</t>
  </si>
  <si>
    <t>27.05.2022 17:34:57</t>
  </si>
  <si>
    <t>27.05.2022 17:34:58</t>
  </si>
  <si>
    <t>27.05.2022 17:35:00</t>
  </si>
  <si>
    <t>27.05.2022 17:35:01</t>
  </si>
  <si>
    <t>27.05.2022 17:35:03</t>
  </si>
  <si>
    <t>27.05.2022 17:35:04</t>
  </si>
  <si>
    <t>27.05.2022 17:35:06</t>
  </si>
  <si>
    <t>27.05.2022 17:35:30</t>
  </si>
  <si>
    <t>27.05.2022 17:35:31</t>
  </si>
  <si>
    <t>27.05.2022 17:35:33</t>
  </si>
  <si>
    <t>27.05.2022 17:35:57</t>
  </si>
  <si>
    <t>27.05.2022 17:35:58</t>
  </si>
  <si>
    <t>27.05.2022 17:36:00</t>
  </si>
  <si>
    <t>27.05.2022 17:36:06</t>
  </si>
  <si>
    <t>27.05.2022 17:36:07</t>
  </si>
  <si>
    <t>27.05.2022 17:36:18</t>
  </si>
  <si>
    <t>27.05.2022 17:36:21</t>
  </si>
  <si>
    <t>27.05.2022 17:36:22</t>
  </si>
  <si>
    <t>27.05.2022 17:36:24</t>
  </si>
  <si>
    <t>27.05.2022 17:37:36</t>
  </si>
  <si>
    <t>27.05.2022 17:37:42</t>
  </si>
  <si>
    <t>27.05.2022 17:37:43</t>
  </si>
  <si>
    <t>27.05.2022 17:37:45</t>
  </si>
  <si>
    <t>27.05.2022 17:37:46</t>
  </si>
  <si>
    <t>27.05.2022 17:37:48</t>
  </si>
  <si>
    <t>27.05.2022 17:38:10</t>
  </si>
  <si>
    <t>27.05.2022 17:38:12</t>
  </si>
  <si>
    <t>27.05.2022 17:38:13</t>
  </si>
  <si>
    <t>27.05.2022 17:38:16</t>
  </si>
  <si>
    <t>27.05.2022 17:38:17</t>
  </si>
  <si>
    <t>27.05.2022 17:39:04</t>
  </si>
  <si>
    <t>27.05.2022 17:39:07</t>
  </si>
  <si>
    <t>27.05.2022 17:39:08</t>
  </si>
  <si>
    <t>27.05.2022 17:39:10</t>
  </si>
  <si>
    <t>27.05.2022 17:39:12</t>
  </si>
  <si>
    <t>27.05.2022 17:40:01</t>
  </si>
  <si>
    <t>27.05.2022 17:40:03</t>
  </si>
  <si>
    <t>27.05.2022 17:40:04</t>
  </si>
  <si>
    <t>27.05.2022 17:40:06</t>
  </si>
  <si>
    <t>27.05.2022 17:40:07</t>
  </si>
  <si>
    <t>27.05.2022 17:40:27</t>
  </si>
  <si>
    <t>27.05.2022 17:40:28</t>
  </si>
  <si>
    <t>27.05.2022 17:40:34</t>
  </si>
  <si>
    <t>27.05.2022 17:40:35</t>
  </si>
  <si>
    <t>27.05.2022 17:40:37</t>
  </si>
  <si>
    <t>27.05.2022 17:41:28</t>
  </si>
  <si>
    <t>27.05.2022 17:41:30</t>
  </si>
  <si>
    <t>27.05.2022 17:42:13</t>
  </si>
  <si>
    <t>27.05.2022 17:42:16</t>
  </si>
  <si>
    <t>27.05.2022 17:42:17</t>
  </si>
  <si>
    <t>27.05.2022 17:42:19</t>
  </si>
  <si>
    <t>27.05.2022 17:42:41</t>
  </si>
  <si>
    <t>27.05.2022 17:42:43</t>
  </si>
  <si>
    <t>27.05.2022 17:42:44</t>
  </si>
  <si>
    <t>27.05.2022 17:42:49</t>
  </si>
  <si>
    <t>27.05.2022 17:42:50</t>
  </si>
  <si>
    <t>27.05.2022 17:42:52</t>
  </si>
  <si>
    <t>27.05.2022 17:44:03</t>
  </si>
  <si>
    <t>27.05.2022 17:44:05</t>
  </si>
  <si>
    <t>27.05.2022 17:44:07</t>
  </si>
  <si>
    <t>27.05.2022 17:44:08</t>
  </si>
  <si>
    <t>27.05.2022 17:44:56</t>
  </si>
  <si>
    <t>27.05.2022 17:44:58</t>
  </si>
  <si>
    <t>27.05.2022 17:44:59</t>
  </si>
  <si>
    <t>27.05.2022 17:45:01</t>
  </si>
  <si>
    <t>27.05.2022 17:45:02</t>
  </si>
  <si>
    <t>27.05.2022 17:46:25</t>
  </si>
  <si>
    <t>27.05.2022 17:46:28</t>
  </si>
  <si>
    <t>27.05.2022 17:46:29</t>
  </si>
  <si>
    <t>27.05.2022 17:46:31</t>
  </si>
  <si>
    <t>27.05.2022 17:46:43</t>
  </si>
  <si>
    <t>27.05.2022 17:46:46</t>
  </si>
  <si>
    <t>27.05.2022 17:47:13</t>
  </si>
  <si>
    <t>27.05.2022 17:47:15</t>
  </si>
  <si>
    <t>27.05.2022 17:47:16</t>
  </si>
  <si>
    <t>27.05.2022 17:47:18</t>
  </si>
  <si>
    <t>27.05.2022 17:47:19</t>
  </si>
  <si>
    <t>27.05.2022 17:47:21</t>
  </si>
  <si>
    <t>27.05.2022 17:47:22</t>
  </si>
  <si>
    <t>27.05.2022 17:47:24</t>
  </si>
  <si>
    <t>27.05.2022 17:47:25</t>
  </si>
  <si>
    <t>27.05.2022 17:48:30</t>
  </si>
  <si>
    <t>27.05.2022 17:48:31</t>
  </si>
  <si>
    <t>27.05.2022 17:48:32</t>
  </si>
  <si>
    <t>27.05.2022 17:48:40</t>
  </si>
  <si>
    <t>27.05.2022 17:48:43</t>
  </si>
  <si>
    <t>27.05.2022 17:48:44</t>
  </si>
  <si>
    <t>27.05.2022 17:48:46</t>
  </si>
  <si>
    <t>27.05.2022 17:48:49</t>
  </si>
  <si>
    <t>27.05.2022 17:48:51</t>
  </si>
  <si>
    <t>27.05.2022 17:48:52</t>
  </si>
  <si>
    <t>27.05.2022 17:48:53</t>
  </si>
  <si>
    <t>27.05.2022 17:49:02</t>
  </si>
  <si>
    <t>27.05.2022 17:49:03</t>
  </si>
  <si>
    <t>27.05.2022 17:49:51</t>
  </si>
  <si>
    <t>27.05.2022 17:49:53</t>
  </si>
  <si>
    <t>27.05.2022 17:49:54</t>
  </si>
  <si>
    <t>27.05.2022 17:49:57</t>
  </si>
  <si>
    <t>27.05.2022 17:49:59</t>
  </si>
  <si>
    <t>27.05.2022 17:50:00</t>
  </si>
  <si>
    <t>27.05.2022 17:50:49</t>
  </si>
  <si>
    <t>27.05.2022 17:50:50</t>
  </si>
  <si>
    <t>27.05.2022 17:50:52</t>
  </si>
  <si>
    <t>27.05.2022 17:50:53</t>
  </si>
  <si>
    <t>27.05.2022 17:51:04</t>
  </si>
  <si>
    <t>27.05.2022 17:51:05</t>
  </si>
  <si>
    <t>27.05.2022 17:51:06</t>
  </si>
  <si>
    <t>27.05.2022 17:51:08</t>
  </si>
  <si>
    <t>27.05.2022 17:51:09</t>
  </si>
  <si>
    <t>27.05.2022 17:51:11</t>
  </si>
  <si>
    <t>27.05.2022 17:51:12</t>
  </si>
  <si>
    <t>27.05.2022 17:51:15</t>
  </si>
  <si>
    <t>27.05.2022 17:51:17</t>
  </si>
  <si>
    <t>27.05.2022 17:51:18</t>
  </si>
  <si>
    <t>27.05.2022 17:52:01</t>
  </si>
  <si>
    <t>27.05.2022 17:52:04</t>
  </si>
  <si>
    <t>27.05.2022 17:52:05</t>
  </si>
  <si>
    <t>27.05.2022 17:52:07</t>
  </si>
  <si>
    <t>27.05.2022 17:53:02</t>
  </si>
  <si>
    <t>27.05.2022 17:53:08</t>
  </si>
  <si>
    <t>27.05.2022 17:53:10</t>
  </si>
  <si>
    <t>27.05.2022 17:53:11</t>
  </si>
  <si>
    <t>27.05.2022 17:53:13</t>
  </si>
  <si>
    <t>27.05.2022 17:53:29</t>
  </si>
  <si>
    <t>27.05.2022 17:53:30</t>
  </si>
  <si>
    <t>27.05.2022 17:53:32</t>
  </si>
  <si>
    <t>27.05.2022 17:53:49</t>
  </si>
  <si>
    <t>27.05.2022 17:53:52</t>
  </si>
  <si>
    <t>27.05.2022 17:53:54</t>
  </si>
  <si>
    <t>27.05.2022 17:54:00</t>
  </si>
  <si>
    <t>27.05.2022 17:54:01</t>
  </si>
  <si>
    <t>27.05.2022 17:54:03</t>
  </si>
  <si>
    <t>27.05.2022 17:54:09</t>
  </si>
  <si>
    <t>27.05.2022 17:54:10</t>
  </si>
  <si>
    <t>27.05.2022 17:54:22</t>
  </si>
  <si>
    <t>27.05.2022 17:54:24</t>
  </si>
  <si>
    <t>27.05.2022 17:54:25</t>
  </si>
  <si>
    <t>27.05.2022 17:55:46</t>
  </si>
  <si>
    <t>27.05.2022 17:55:49</t>
  </si>
  <si>
    <t>27.05.2022 17:55:51</t>
  </si>
  <si>
    <t>27.05.2022 17:55:52</t>
  </si>
  <si>
    <t>27.05.2022 17:55:54</t>
  </si>
  <si>
    <t>27.05.2022 17:55:55</t>
  </si>
  <si>
    <t>27.05.2022 17:55:57</t>
  </si>
  <si>
    <t>27.05.2022 17:55:58</t>
  </si>
  <si>
    <t>27.05.2022 17:56:00</t>
  </si>
  <si>
    <t>27.05.2022 17:56:01</t>
  </si>
  <si>
    <t>27.05.2022 17:56:03</t>
  </si>
  <si>
    <t>27.05.2022 17:56:04</t>
  </si>
  <si>
    <t>27.05.2022 17:56:25</t>
  </si>
  <si>
    <t>27.05.2022 17:56:27</t>
  </si>
  <si>
    <t>27.05.2022 17:56:28</t>
  </si>
  <si>
    <t>27.05.2022 17:57:19</t>
  </si>
  <si>
    <t>27.05.2022 17:57:22</t>
  </si>
  <si>
    <t>27.05.2022 17:57:39</t>
  </si>
  <si>
    <t>27.05.2022 17:57:42</t>
  </si>
  <si>
    <t>27.05.2022 17:57:43</t>
  </si>
  <si>
    <t>27.05.2022 17:57:45</t>
  </si>
  <si>
    <t>27.05.2022 17:57:46</t>
  </si>
  <si>
    <t>27.05.2022 17:57:48</t>
  </si>
  <si>
    <t>27.05.2022 17:57:49</t>
  </si>
  <si>
    <t>27.05.2022 17:57:51</t>
  </si>
  <si>
    <t>27.05.2022 17:58:01</t>
  </si>
  <si>
    <t>27.05.2022 17:58:03</t>
  </si>
  <si>
    <t>27.05.2022 17:58:04</t>
  </si>
  <si>
    <t>27.05.2022 17:58:06</t>
  </si>
  <si>
    <t>27.05.2022 17:58:07</t>
  </si>
  <si>
    <t>27.05.2022 17:58:09</t>
  </si>
  <si>
    <t>27.05.2022 17:58:10</t>
  </si>
  <si>
    <t>27.05.2022 17:59:45</t>
  </si>
  <si>
    <t>27.05.2022 17:59:46</t>
  </si>
  <si>
    <t>27.05.2022 17:59:48</t>
  </si>
  <si>
    <t>27.05.2022 17:59:49</t>
  </si>
  <si>
    <t>27.05.2022 18:01:30</t>
  </si>
  <si>
    <t>27.05.2022 18:01:33</t>
  </si>
  <si>
    <t>27.05.2022 18:01:34</t>
  </si>
  <si>
    <t>27.05.2022 18:01:37</t>
  </si>
  <si>
    <t>27.05.2022 18:01:39</t>
  </si>
  <si>
    <t>27.05.2022 18:01:40</t>
  </si>
  <si>
    <t>27.05.2022 18:01:42</t>
  </si>
  <si>
    <t>27.05.2022 18:02:16</t>
  </si>
  <si>
    <t>27.05.2022 18:02:18</t>
  </si>
  <si>
    <t>27.05.2022 18:02:19</t>
  </si>
  <si>
    <t>27.05.2022 18:02:36</t>
  </si>
  <si>
    <t>27.05.2022 18:02:40</t>
  </si>
  <si>
    <t>27.05.2022 18:02:43</t>
  </si>
  <si>
    <t>27.05.2022 18:02:45</t>
  </si>
  <si>
    <t>27.05.2022 18:02:46</t>
  </si>
  <si>
    <t>27.05.2022 18:02:48</t>
  </si>
  <si>
    <t>27.05.2022 18:02:49</t>
  </si>
  <si>
    <t>27.05.2022 18:03:39</t>
  </si>
  <si>
    <t>27.05.2022 18:03:40</t>
  </si>
  <si>
    <t>27.05.2022 18:03:42</t>
  </si>
  <si>
    <t>27.05.2022 18:03:43</t>
  </si>
  <si>
    <t>27.05.2022 18:03:45</t>
  </si>
  <si>
    <t>27.05.2022 18:03:52</t>
  </si>
  <si>
    <t>27.05.2022 18:03:54</t>
  </si>
  <si>
    <t>27.05.2022 18:03:55</t>
  </si>
  <si>
    <t>27.05.2022 18:03:57</t>
  </si>
  <si>
    <t>27.05.2022 18:03:58</t>
  </si>
  <si>
    <t>27.05.2022 18:04:00</t>
  </si>
  <si>
    <t>27.05.2022 18:04:01</t>
  </si>
  <si>
    <t>27.05.2022 18:04:06</t>
  </si>
  <si>
    <t>27.05.2022 18:04:07</t>
  </si>
  <si>
    <t>27.05.2022 18:04:09</t>
  </si>
  <si>
    <t>27.05.2022 18:04:11</t>
  </si>
  <si>
    <t>27.05.2022 18:04:13</t>
  </si>
  <si>
    <t>27.05.2022 18:04:59</t>
  </si>
  <si>
    <t>27.05.2022 18:05:02</t>
  </si>
  <si>
    <t>27.05.2022 18:05:03</t>
  </si>
  <si>
    <t>27.05.2022 18:05:05</t>
  </si>
  <si>
    <t>27.05.2022 18:05:06</t>
  </si>
  <si>
    <t>27.05.2022 18:05:08</t>
  </si>
  <si>
    <t>27.05.2022 18:05:10</t>
  </si>
  <si>
    <t>27.05.2022 18:05:11</t>
  </si>
  <si>
    <t>27.05.2022 18:05:12</t>
  </si>
  <si>
    <t>27.05.2022 18:06:00</t>
  </si>
  <si>
    <t>27.05.2022 18:06:03</t>
  </si>
  <si>
    <t>27.05.2022 18:06:05</t>
  </si>
  <si>
    <t>27.05.2022 18:06:06</t>
  </si>
  <si>
    <t>27.05.2022 18:06:08</t>
  </si>
  <si>
    <t>27.05.2022 18:07:06</t>
  </si>
  <si>
    <t>27.05.2022 18:07:08</t>
  </si>
  <si>
    <t>27.05.2022 18:07:12</t>
  </si>
  <si>
    <t>27.05.2022 18:07:14</t>
  </si>
  <si>
    <t>27.05.2022 18:07:15</t>
  </si>
  <si>
    <t>27.05.2022 18:07:17</t>
  </si>
  <si>
    <t>27.05.2022 18:07:36</t>
  </si>
  <si>
    <t>27.05.2022 18:07:38</t>
  </si>
  <si>
    <t>27.05.2022 18:07:39</t>
  </si>
  <si>
    <t>27.05.2022 18:07:41</t>
  </si>
  <si>
    <t>27.05.2022 18:07:42</t>
  </si>
  <si>
    <t>27.05.2022 18:09:05</t>
  </si>
  <si>
    <t>27.05.2022 18:09:06</t>
  </si>
  <si>
    <t>27.05.2022 18:09:08</t>
  </si>
  <si>
    <t>27.05.2022 18:09:09</t>
  </si>
  <si>
    <t>27.05.2022 18:09:19</t>
  </si>
  <si>
    <t>27.05.2022 18:09:20</t>
  </si>
  <si>
    <t>27.05.2022 18:09:22</t>
  </si>
  <si>
    <t>27.05.2022 18:09:23</t>
  </si>
  <si>
    <t>27.05.2022 18:11:16</t>
  </si>
  <si>
    <t>27.05.2022 18:11:17</t>
  </si>
  <si>
    <t>27.05.2022 18:11:18</t>
  </si>
  <si>
    <t>27.05.2022 18:11:20</t>
  </si>
  <si>
    <t>27.05.2022 18:12:07</t>
  </si>
  <si>
    <t>27.05.2022 18:12:10</t>
  </si>
  <si>
    <t>27.05.2022 18:12:11</t>
  </si>
  <si>
    <t>27.05.2022 18:12:13</t>
  </si>
  <si>
    <t>27.05.2022 18:12:14</t>
  </si>
  <si>
    <t>27.05.2022 18:13:20</t>
  </si>
  <si>
    <t>27.05.2022 18:13:26</t>
  </si>
  <si>
    <t>27.05.2022 18:13:28</t>
  </si>
  <si>
    <t>27.05.2022 18:13:29</t>
  </si>
  <si>
    <t>27.05.2022 18:13:30</t>
  </si>
  <si>
    <t>27.05.2022 18:13:39</t>
  </si>
  <si>
    <t>27.05.2022 18:13:41</t>
  </si>
  <si>
    <t>27.05.2022 18:13:42</t>
  </si>
  <si>
    <t>27.05.2022 18:14:27</t>
  </si>
  <si>
    <t>27.05.2022 18:14:29</t>
  </si>
  <si>
    <t>27.05.2022 18:14:31</t>
  </si>
  <si>
    <t>27.05.2022 18:14:49</t>
  </si>
  <si>
    <t>27.05.2022 18:14:51</t>
  </si>
  <si>
    <t>27.05.2022 18:14:53</t>
  </si>
  <si>
    <t>27.05.2022 18:14:54</t>
  </si>
  <si>
    <t>27.05.2022 18:14:56</t>
  </si>
  <si>
    <t>27.05.2022 18:15:14</t>
  </si>
  <si>
    <t>27.05.2022 18:15:16</t>
  </si>
  <si>
    <t>27.05.2022 18:15:17</t>
  </si>
  <si>
    <t>27.05.2022 18:15:19</t>
  </si>
  <si>
    <t>27.05.2022 18:15:53</t>
  </si>
  <si>
    <t>27.05.2022 18:15:54</t>
  </si>
  <si>
    <t>27.05.2022 18:15:56</t>
  </si>
  <si>
    <t>27.05.2022 18:16:35</t>
  </si>
  <si>
    <t>27.05.2022 18:16:38</t>
  </si>
  <si>
    <t>27.05.2022 18:16:39</t>
  </si>
  <si>
    <t>27.05.2022 18:16:41</t>
  </si>
  <si>
    <t>27.05.2022 18:16:46</t>
  </si>
  <si>
    <t>27.05.2022 18:16:49</t>
  </si>
  <si>
    <t>27.05.2022 18:16:50</t>
  </si>
  <si>
    <t>27.05.2022 18:16:52</t>
  </si>
  <si>
    <t>27.05.2022 18:16:53</t>
  </si>
  <si>
    <t>27.05.2022 18:17:23</t>
  </si>
  <si>
    <t>27.05.2022 18:17:24</t>
  </si>
  <si>
    <t>27.05.2022 18:17:26</t>
  </si>
  <si>
    <t>27.05.2022 18:17:28</t>
  </si>
  <si>
    <t>27.05.2022 18:17:31</t>
  </si>
  <si>
    <t>27.05.2022 18:17:32</t>
  </si>
  <si>
    <t>27.05.2022 18:17:53</t>
  </si>
  <si>
    <t>27.05.2022 18:17:55</t>
  </si>
  <si>
    <t>27.05.2022 18:17:56</t>
  </si>
  <si>
    <t>27.05.2022 18:17:58</t>
  </si>
  <si>
    <t>27.05.2022 18:17:59</t>
  </si>
  <si>
    <t>27.05.2022 18:18:01</t>
  </si>
  <si>
    <t>27.05.2022 18:18:42</t>
  </si>
  <si>
    <t>27.05.2022 18:18:44</t>
  </si>
  <si>
    <t>27.05.2022 18:18:45</t>
  </si>
  <si>
    <t>27.05.2022 18:18:50</t>
  </si>
  <si>
    <t>27.05.2022 18:18:51</t>
  </si>
  <si>
    <t>27.05.2022 18:19:04</t>
  </si>
  <si>
    <t>27.05.2022 18:19:08</t>
  </si>
  <si>
    <t>27.05.2022 18:19:09</t>
  </si>
  <si>
    <t>27.05.2022 18:19:11</t>
  </si>
  <si>
    <t>27.05.2022 18:19:12</t>
  </si>
  <si>
    <t>27.05.2022 18:19:40</t>
  </si>
  <si>
    <t>27.05.2022 18:19:41</t>
  </si>
  <si>
    <t>27.05.2022 18:19:43</t>
  </si>
  <si>
    <t>27.05.2022 18:19:44</t>
  </si>
  <si>
    <t>27.05.2022 18:21:11</t>
  </si>
  <si>
    <t>27.05.2022 18:21:13</t>
  </si>
  <si>
    <t>27.05.2022 18:21:14</t>
  </si>
  <si>
    <t>27.05.2022 18:21:15</t>
  </si>
  <si>
    <t>27.05.2022 18:21:24</t>
  </si>
  <si>
    <t>27.05.2022 18:21:26</t>
  </si>
  <si>
    <t>27.05.2022 18:21:27</t>
  </si>
  <si>
    <t>27.05.2022 18:21:29</t>
  </si>
  <si>
    <t>27.05.2022 18:21:30</t>
  </si>
  <si>
    <t>27.05.2022 18:21:32</t>
  </si>
  <si>
    <t>27.05.2022 18:21:38</t>
  </si>
  <si>
    <t>27.05.2022 18:21:39</t>
  </si>
  <si>
    <t>27.05.2022 18:21:41</t>
  </si>
  <si>
    <t>27.05.2022 18:22:07</t>
  </si>
  <si>
    <t>27.05.2022 18:22:09</t>
  </si>
  <si>
    <t>27.05.2022 18:22:11</t>
  </si>
  <si>
    <t>27.05.2022 18:22:31</t>
  </si>
  <si>
    <t>27.05.2022 18:22:37</t>
  </si>
  <si>
    <t>27.05.2022 18:22:59</t>
  </si>
  <si>
    <t>27.05.2022 18:23:01</t>
  </si>
  <si>
    <t>27.05.2022 18:23:02</t>
  </si>
  <si>
    <t>27.05.2022 18:23:03</t>
  </si>
  <si>
    <t>27.05.2022 18:23:16</t>
  </si>
  <si>
    <t>27.05.2022 18:23:17</t>
  </si>
  <si>
    <t>27.05.2022 18:23:20</t>
  </si>
  <si>
    <t>27.05.2022 18:23:23</t>
  </si>
  <si>
    <t>27.05.2022 18:23:24</t>
  </si>
  <si>
    <t>27.05.2022 18:23:36</t>
  </si>
  <si>
    <t>27.05.2022 18:23:38</t>
  </si>
  <si>
    <t>27.05.2022 18:23:39</t>
  </si>
  <si>
    <t>27.05.2022 18:23:41</t>
  </si>
  <si>
    <t>27.05.2022 18:23:42</t>
  </si>
  <si>
    <t>27.05.2022 18:23:44</t>
  </si>
  <si>
    <t>27.05.2022 18:24:24</t>
  </si>
  <si>
    <t>27.05.2022 18:24:26</t>
  </si>
  <si>
    <t>27.05.2022 18:24:32</t>
  </si>
  <si>
    <t>27.05.2022 18:24:46</t>
  </si>
  <si>
    <t>27.05.2022 18:24:48</t>
  </si>
  <si>
    <t>27.05.2022 18:24:49</t>
  </si>
  <si>
    <t>27.05.2022 18:24:51</t>
  </si>
  <si>
    <t>27.05.2022 18:25:21</t>
  </si>
  <si>
    <t>27.05.2022 18:25:22</t>
  </si>
  <si>
    <t>27.05.2022 18:25:24</t>
  </si>
  <si>
    <t>27.05.2022 18:25:39</t>
  </si>
  <si>
    <t>27.05.2022 18:25:40</t>
  </si>
  <si>
    <t>27.05.2022 18:26:57</t>
  </si>
  <si>
    <t>27.05.2022 18:26:58</t>
  </si>
  <si>
    <t>27.05.2022 18:27:00</t>
  </si>
  <si>
    <t>27.05.2022 18:27:01</t>
  </si>
  <si>
    <t>27.05.2022 18:27:55</t>
  </si>
  <si>
    <t>27.05.2022 18:28:21</t>
  </si>
  <si>
    <t>27.05.2022 18:28:22</t>
  </si>
  <si>
    <t>27.05.2022 18:28:24</t>
  </si>
  <si>
    <t>27.05.2022 18:28:25</t>
  </si>
  <si>
    <t>27.05.2022 18:28:27</t>
  </si>
  <si>
    <t>27.05.2022 18:28:46</t>
  </si>
  <si>
    <t>27.05.2022 18:28:48</t>
  </si>
  <si>
    <t>27.05.2022 18:28:49</t>
  </si>
  <si>
    <t>27.05.2022 18:28:51</t>
  </si>
  <si>
    <t>27.05.2022 18:28:52</t>
  </si>
  <si>
    <t>27.05.2022 18:29:46</t>
  </si>
  <si>
    <t>27.05.2022 18:29:48</t>
  </si>
  <si>
    <t>27.05.2022 18:29:49</t>
  </si>
  <si>
    <t>27.05.2022 18:29:52</t>
  </si>
  <si>
    <t>27.05.2022 18:29:54</t>
  </si>
  <si>
    <t>27.05.2022 18:29:55</t>
  </si>
  <si>
    <t>27.05.2022 18:30:33</t>
  </si>
  <si>
    <t>27.05.2022 18:30:34</t>
  </si>
  <si>
    <t>27.05.2022 18:30:36</t>
  </si>
  <si>
    <t>27.05.2022 18:30:37</t>
  </si>
  <si>
    <t>27.05.2022 18:30:40</t>
  </si>
  <si>
    <t>27.05.2022 18:30:42</t>
  </si>
  <si>
    <t>27.05.2022 18:30:43</t>
  </si>
  <si>
    <t>27.05.2022 18:30:45</t>
  </si>
  <si>
    <t>27.05.2022 18:30:46</t>
  </si>
  <si>
    <t>27.05.2022 18:30:48</t>
  </si>
  <si>
    <t>27.05.2022 18:32:10</t>
  </si>
  <si>
    <t>27.05.2022 18:32:12</t>
  </si>
  <si>
    <t>27.05.2022 18:32:13</t>
  </si>
  <si>
    <t>27.05.2022 18:32:15</t>
  </si>
  <si>
    <t>27.05.2022 18:32:27</t>
  </si>
  <si>
    <t>27.05.2022 18:32:28</t>
  </si>
  <si>
    <t>27.05.2022 18:32:30</t>
  </si>
  <si>
    <t>27.05.2022 18:32:31</t>
  </si>
  <si>
    <t>27.05.2022 18:32:33</t>
  </si>
  <si>
    <t>27.05.2022 18:33:39</t>
  </si>
  <si>
    <t>27.05.2022 18:33:40</t>
  </si>
  <si>
    <t>27.05.2022 18:33:42</t>
  </si>
  <si>
    <t>27.05.2022 18:33:43</t>
  </si>
  <si>
    <t>27.05.2022 18:33:45</t>
  </si>
  <si>
    <t>27.05.2022 18:34:03</t>
  </si>
  <si>
    <t>27.05.2022 18:35:09</t>
  </si>
  <si>
    <t>27.05.2022 18:35:10</t>
  </si>
  <si>
    <t>27.05.2022 18:35:12</t>
  </si>
  <si>
    <t>27.05.2022 18:35:13</t>
  </si>
  <si>
    <t>27.05.2022 18:36:01</t>
  </si>
  <si>
    <t>27.05.2022 18:36:04</t>
  </si>
  <si>
    <t>27.05.2022 18:36:06</t>
  </si>
  <si>
    <t>27.05.2022 18:36:07</t>
  </si>
  <si>
    <t>27.05.2022 18:36:09</t>
  </si>
  <si>
    <t>27.05.2022 18:36:15</t>
  </si>
  <si>
    <t>27.05.2022 18:36:16</t>
  </si>
  <si>
    <t>27.05.2022 18:36:18</t>
  </si>
  <si>
    <t>27.05.2022 18:37:07</t>
  </si>
  <si>
    <t>27.05.2022 18:37:09</t>
  </si>
  <si>
    <t>27.05.2022 18:37:10</t>
  </si>
  <si>
    <t>27.05.2022 18:39:48</t>
  </si>
  <si>
    <t>27.05.2022 18:39:49</t>
  </si>
  <si>
    <t>27.05.2022 18:40:15</t>
  </si>
  <si>
    <t>27.05.2022 18:40:16</t>
  </si>
  <si>
    <t>27.05.2022 18:40:18</t>
  </si>
  <si>
    <t>27.05.2022 18:40:19</t>
  </si>
  <si>
    <t>27.05.2022 18:40:25</t>
  </si>
  <si>
    <t>27.05.2022 18:40:26</t>
  </si>
  <si>
    <t>27.05.2022 18:40:28</t>
  </si>
  <si>
    <t>27.05.2022 18:40:29</t>
  </si>
  <si>
    <t>27.05.2022 18:40:31</t>
  </si>
  <si>
    <t>27.05.2022 18:40:32</t>
  </si>
  <si>
    <t>27.05.2022 18:40:34</t>
  </si>
  <si>
    <t>27.05.2022 18:40:35</t>
  </si>
  <si>
    <t>27.05.2022 18:41:19</t>
  </si>
  <si>
    <t>27.05.2022 18:41:20</t>
  </si>
  <si>
    <t>27.05.2022 18:41:22</t>
  </si>
  <si>
    <t>27.05.2022 18:42:07</t>
  </si>
  <si>
    <t>27.05.2022 18:42:08</t>
  </si>
  <si>
    <t>27.05.2022 18:42:10</t>
  </si>
  <si>
    <t>27.05.2022 18:42:11</t>
  </si>
  <si>
    <t>27.05.2022 18:42:13</t>
  </si>
  <si>
    <t>27.05.2022 18:42:14</t>
  </si>
  <si>
    <t>27.05.2022 18:42:32</t>
  </si>
  <si>
    <t>27.05.2022 18:42:34</t>
  </si>
  <si>
    <t>27.05.2022 18:42:35</t>
  </si>
  <si>
    <t>27.05.2022 18:42:37</t>
  </si>
  <si>
    <t>27.05.2022 18:42:38</t>
  </si>
  <si>
    <t>27.05.2022 18:42:40</t>
  </si>
  <si>
    <t>27.05.2022 18:42:41</t>
  </si>
  <si>
    <t>27.05.2022 18:42:43</t>
  </si>
  <si>
    <t>27.05.2022 18:43:14</t>
  </si>
  <si>
    <t>27.05.2022 18:43:17</t>
  </si>
  <si>
    <t>27.05.2022 18:43:19</t>
  </si>
  <si>
    <t>27.05.2022 18:43:20</t>
  </si>
  <si>
    <t>27.05.2022 18:43:21</t>
  </si>
  <si>
    <t>27.05.2022 18:43:23</t>
  </si>
  <si>
    <t>27.05.2022 18:44:17</t>
  </si>
  <si>
    <t>27.05.2022 18:44:18</t>
  </si>
  <si>
    <t>27.05.2022 18:44:20</t>
  </si>
  <si>
    <t>27.05.2022 18:44:23</t>
  </si>
  <si>
    <t>27.05.2022 18:44:24</t>
  </si>
  <si>
    <t>27.05.2022 18:44:26</t>
  </si>
  <si>
    <t>27.05.2022 18:44:27</t>
  </si>
  <si>
    <t>27.05.2022 18:44:29</t>
  </si>
  <si>
    <t>27.05.2022 18:44:33</t>
  </si>
  <si>
    <t>27.05.2022 18:44:35</t>
  </si>
  <si>
    <t>27.05.2022 18:44:36</t>
  </si>
  <si>
    <t>27.05.2022 18:45:27</t>
  </si>
  <si>
    <t>27.05.2022 18:45:29</t>
  </si>
  <si>
    <t>27.05.2022 18:45:30</t>
  </si>
  <si>
    <t>27.05.2022 18:45:44</t>
  </si>
  <si>
    <t>27.05.2022 18:45:45</t>
  </si>
  <si>
    <t>27.05.2022 18:45:47</t>
  </si>
  <si>
    <t>27.05.2022 18:45:49</t>
  </si>
  <si>
    <t>27.05.2022 18:45:56</t>
  </si>
  <si>
    <t>27.05.2022 18:45:58</t>
  </si>
  <si>
    <t>27.05.2022 18:45:59</t>
  </si>
  <si>
    <t>27.05.2022 18:46:00</t>
  </si>
  <si>
    <t>27.05.2022 18:46:02</t>
  </si>
  <si>
    <t>27.05.2022 18:46:03</t>
  </si>
  <si>
    <t>27.05.2022 18:47:49</t>
  </si>
  <si>
    <t>27.05.2022 18:47:50</t>
  </si>
  <si>
    <t>27.05.2022 18:47:52</t>
  </si>
  <si>
    <t>27.05.2022 18:47:53</t>
  </si>
  <si>
    <t>27.05.2022 18:47:55</t>
  </si>
  <si>
    <t>27.05.2022 18:47:56</t>
  </si>
  <si>
    <t>27.05.2022 18:47:58</t>
  </si>
  <si>
    <t>27.05.2022 18:47:59</t>
  </si>
  <si>
    <t>27.05.2022 18:48:17</t>
  </si>
  <si>
    <t>27.05.2022 18:48:19</t>
  </si>
  <si>
    <t>27.05.2022 18:48:20</t>
  </si>
  <si>
    <t>27.05.2022 18:48:21</t>
  </si>
  <si>
    <t>27.05.2022 18:49:15</t>
  </si>
  <si>
    <t>27.05.2022 18:49:17</t>
  </si>
  <si>
    <t>27.05.2022 18:49:18</t>
  </si>
  <si>
    <t>27.05.2022 18:49:20</t>
  </si>
  <si>
    <t>27.05.2022 18:49:28</t>
  </si>
  <si>
    <t>27.05.2022 18:49:29</t>
  </si>
  <si>
    <t>27.05.2022 18:49:30</t>
  </si>
  <si>
    <t>27.05.2022 18:49:32</t>
  </si>
  <si>
    <t>27.05.2022 18:49:34</t>
  </si>
  <si>
    <t>27.05.2022 18:49:35</t>
  </si>
  <si>
    <t>27.05.2022 18:50:53</t>
  </si>
  <si>
    <t>27.05.2022 18:50:55</t>
  </si>
  <si>
    <t>27.05.2022 18:50:56</t>
  </si>
  <si>
    <t>27.05.2022 18:50:58</t>
  </si>
  <si>
    <t>27.05.2022 18:50:59</t>
  </si>
  <si>
    <t>27.05.2022 18:51:23</t>
  </si>
  <si>
    <t>27.05.2022 18:51:25</t>
  </si>
  <si>
    <t>27.05.2022 18:51:26</t>
  </si>
  <si>
    <t>27.05.2022 18:51:28</t>
  </si>
  <si>
    <t>27.05.2022 18:51:29</t>
  </si>
  <si>
    <t>27.05.2022 18:51:31</t>
  </si>
  <si>
    <t>27.05.2022 18:51:32</t>
  </si>
  <si>
    <t>27.05.2022 18:51:34</t>
  </si>
  <si>
    <t>27.05.2022 18:51:35</t>
  </si>
  <si>
    <t>27.05.2022 18:51:37</t>
  </si>
  <si>
    <t>27.05.2022 18:51:38</t>
  </si>
  <si>
    <t>27.05.2022 18:51:40</t>
  </si>
  <si>
    <t>27.05.2022 18:52:29</t>
  </si>
  <si>
    <t>27.05.2022 18:52:30</t>
  </si>
  <si>
    <t>27.05.2022 18:52:32</t>
  </si>
  <si>
    <t>27.05.2022 18:53:33</t>
  </si>
  <si>
    <t>27.05.2022 18:53:35</t>
  </si>
  <si>
    <t>27.05.2022 18:53:48</t>
  </si>
  <si>
    <t>27.05.2022 18:53:50</t>
  </si>
  <si>
    <t>27.05.2022 18:53:51</t>
  </si>
  <si>
    <t>27.05.2022 18:54:00</t>
  </si>
  <si>
    <t>27.05.2022 18:54:02</t>
  </si>
  <si>
    <t>27.05.2022 18:54:03</t>
  </si>
  <si>
    <t>27.05.2022 18:54:05</t>
  </si>
  <si>
    <t>27.05.2022 18:55:42</t>
  </si>
  <si>
    <t>27.05.2022 18:55:44</t>
  </si>
  <si>
    <t>27.05.2022 18:55:45</t>
  </si>
  <si>
    <t>27.05.2022 18:56:21</t>
  </si>
  <si>
    <t>27.05.2022 18:56:24</t>
  </si>
  <si>
    <t>27.05.2022 18:56:26</t>
  </si>
  <si>
    <t>27.05.2022 18:56:47</t>
  </si>
  <si>
    <t>27.05.2022 18:56:48</t>
  </si>
  <si>
    <t>27.05.2022 18:56:50</t>
  </si>
  <si>
    <t>27.05.2022 18:56:51</t>
  </si>
  <si>
    <t>27.05.2022 18:56:53</t>
  </si>
  <si>
    <t>27.05.2022 18:57:06</t>
  </si>
  <si>
    <t>27.05.2022 18:57:26</t>
  </si>
  <si>
    <t>27.05.2022 18:57:27</t>
  </si>
  <si>
    <t>27.05.2022 18:57:30</t>
  </si>
  <si>
    <t>27.05.2022 18:57:32</t>
  </si>
  <si>
    <t>27.05.2022 18:57:33</t>
  </si>
  <si>
    <t>27.05.2022 18:57:35</t>
  </si>
  <si>
    <t>27.05.2022 18:57:59</t>
  </si>
  <si>
    <t>27.05.2022 18:58:00</t>
  </si>
  <si>
    <t>27.05.2022 18:58:02</t>
  </si>
  <si>
    <t>27.05.2022 18:58:03</t>
  </si>
  <si>
    <t>27.05.2022 18:58:59</t>
  </si>
  <si>
    <t>27.05.2022 19:00:15</t>
  </si>
  <si>
    <t>27.05.2022 19:00:17</t>
  </si>
  <si>
    <t>27.05.2022 19:00:18</t>
  </si>
  <si>
    <t>27.05.2022 19:00:20</t>
  </si>
  <si>
    <t>27.05.2022 19:00:21</t>
  </si>
  <si>
    <t>27.05.2022 19:00:23</t>
  </si>
  <si>
    <t>27.05.2022 19:00:45</t>
  </si>
  <si>
    <t>27.05.2022 19:00:47</t>
  </si>
  <si>
    <t>27.05.2022 19:00:48</t>
  </si>
  <si>
    <t>27.05.2022 19:00:50</t>
  </si>
  <si>
    <t>27.05.2022 19:02:00</t>
  </si>
  <si>
    <t>27.05.2022 19:02:02</t>
  </si>
  <si>
    <t>27.05.2022 19:02:03</t>
  </si>
  <si>
    <t>27.05.2022 19:02:05</t>
  </si>
  <si>
    <t>27.05.2022 19:02:11</t>
  </si>
  <si>
    <t>27.05.2022 19:02:12</t>
  </si>
  <si>
    <t>27.05.2022 19:02:14</t>
  </si>
  <si>
    <t>27.05.2022 19:02:56</t>
  </si>
  <si>
    <t>27.05.2022 19:02:57</t>
  </si>
  <si>
    <t>27.05.2022 19:03:21</t>
  </si>
  <si>
    <t>27.05.2022 19:03:23</t>
  </si>
  <si>
    <t>27.05.2022 19:03:24</t>
  </si>
  <si>
    <t>27.05.2022 19:03:26</t>
  </si>
  <si>
    <t>27.05.2022 19:03:27</t>
  </si>
  <si>
    <t>27.05.2022 19:03:29</t>
  </si>
  <si>
    <t>27.05.2022 19:03:30</t>
  </si>
  <si>
    <t>27.05.2022 19:03:32</t>
  </si>
  <si>
    <t>27.05.2022 19:03:33</t>
  </si>
  <si>
    <t>27.05.2022 19:04:49</t>
  </si>
  <si>
    <t>27.05.2022 19:04:51</t>
  </si>
  <si>
    <t>27.05.2022 19:04:52</t>
  </si>
  <si>
    <t>27.05.2022 19:04:54</t>
  </si>
  <si>
    <t>27.05.2022 19:06:10</t>
  </si>
  <si>
    <t>27.05.2022 19:06:15</t>
  </si>
  <si>
    <t>27.05.2022 19:06:16</t>
  </si>
  <si>
    <t>27.05.2022 19:06:18</t>
  </si>
  <si>
    <t>27.05.2022 19:07:20</t>
  </si>
  <si>
    <t>27.05.2022 19:07:21</t>
  </si>
  <si>
    <t>27.05.2022 19:07:22</t>
  </si>
  <si>
    <t>27.05.2022 19:07:24</t>
  </si>
  <si>
    <t>27.05.2022 19:08:33</t>
  </si>
  <si>
    <t>27.05.2022 19:08:34</t>
  </si>
  <si>
    <t>27.05.2022 19:08:36</t>
  </si>
  <si>
    <t>27.05.2022 19:09:10</t>
  </si>
  <si>
    <t>27.05.2022 19:09:12</t>
  </si>
  <si>
    <t>27.05.2022 19:09:13</t>
  </si>
  <si>
    <t>27.05.2022 19:10:18</t>
  </si>
  <si>
    <t>27.05.2022 19:10:21</t>
  </si>
  <si>
    <t>27.05.2022 19:10:22</t>
  </si>
  <si>
    <t>27.05.2022 19:10:24</t>
  </si>
  <si>
    <t>27.05.2022 19:10:33</t>
  </si>
  <si>
    <t>27.05.2022 19:10:34</t>
  </si>
  <si>
    <t>27.05.2022 19:10:36</t>
  </si>
  <si>
    <t>27.05.2022 19:10:37</t>
  </si>
  <si>
    <t>27.05.2022 19:10:51</t>
  </si>
  <si>
    <t>27.05.2022 19:10:52</t>
  </si>
  <si>
    <t>27.05.2022 19:10:54</t>
  </si>
  <si>
    <t>27.05.2022 19:10:55</t>
  </si>
  <si>
    <t>27.05.2022 19:10:57</t>
  </si>
  <si>
    <t>27.05.2022 19:10:58</t>
  </si>
  <si>
    <t>27.05.2022 19:11:00</t>
  </si>
  <si>
    <t>27.05.2022 19:11:10</t>
  </si>
  <si>
    <t>27.05.2022 19:11:12</t>
  </si>
  <si>
    <t>27.05.2022 19:11:13</t>
  </si>
  <si>
    <t>27.05.2022 19:11:35</t>
  </si>
  <si>
    <t>27.05.2022 19:11:36</t>
  </si>
  <si>
    <t>27.05.2022 19:11:37</t>
  </si>
  <si>
    <t>27.05.2022 19:11:39</t>
  </si>
  <si>
    <t>27.05.2022 19:11:40</t>
  </si>
  <si>
    <t>27.05.2022 19:11:44</t>
  </si>
  <si>
    <t>27.05.2022 19:11:45</t>
  </si>
  <si>
    <t>27.05.2022 19:11:47</t>
  </si>
  <si>
    <t>27.05.2022 19:11:48</t>
  </si>
  <si>
    <t>27.05.2022 19:11:49</t>
  </si>
  <si>
    <t>27.05.2022 19:12:18</t>
  </si>
  <si>
    <t>27.05.2022 19:12:19</t>
  </si>
  <si>
    <t>27.05.2022 19:12:21</t>
  </si>
  <si>
    <t>27.05.2022 19:12:39</t>
  </si>
  <si>
    <t>27.05.2022 19:12:40</t>
  </si>
  <si>
    <t>27.05.2022 19:12:42</t>
  </si>
  <si>
    <t>27.05.2022 19:12:43</t>
  </si>
  <si>
    <t>27.05.2022 19:13:13</t>
  </si>
  <si>
    <t>27.05.2022 19:13:15</t>
  </si>
  <si>
    <t>27.05.2022 19:13:16</t>
  </si>
  <si>
    <t>27.05.2022 19:13:18</t>
  </si>
  <si>
    <t>27.05.2022 19:13:19</t>
  </si>
  <si>
    <t>27.05.2022 19:14:00</t>
  </si>
  <si>
    <t>27.05.2022 19:14:01</t>
  </si>
  <si>
    <t>27.05.2022 19:14:04</t>
  </si>
  <si>
    <t>27.05.2022 19:15:04</t>
  </si>
  <si>
    <t>27.05.2022 19:15:06</t>
  </si>
  <si>
    <t>27.05.2022 19:15:34</t>
  </si>
  <si>
    <t>27.05.2022 19:15:36</t>
  </si>
  <si>
    <t>27.05.2022 19:15:37</t>
  </si>
  <si>
    <t>27.05.2022 19:15:39</t>
  </si>
  <si>
    <t>27.05.2022 19:16:16</t>
  </si>
  <si>
    <t>27.05.2022 19:16:18</t>
  </si>
  <si>
    <t>27.05.2022 19:16:19</t>
  </si>
  <si>
    <t>27.05.2022 19:17:21</t>
  </si>
  <si>
    <t>27.05.2022 19:17:22</t>
  </si>
  <si>
    <t>27.05.2022 19:17:24</t>
  </si>
  <si>
    <t>27.05.2022 19:17:25</t>
  </si>
  <si>
    <t>27.05.2022 19:17:37</t>
  </si>
  <si>
    <t>27.05.2022 19:17:39</t>
  </si>
  <si>
    <t>27.05.2022 19:17:40</t>
  </si>
  <si>
    <t>27.05.2022 19:18:00</t>
  </si>
  <si>
    <t>27.05.2022 19:18:03</t>
  </si>
  <si>
    <t>27.05.2022 19:18:54</t>
  </si>
  <si>
    <t>27.05.2022 19:18:55</t>
  </si>
  <si>
    <t>27.05.2022 19:19:28</t>
  </si>
  <si>
    <t>27.05.2022 19:19:30</t>
  </si>
  <si>
    <t>27.05.2022 19:19:31</t>
  </si>
  <si>
    <t>27.05.2022 19:19:33</t>
  </si>
  <si>
    <t>27.05.2022 19:19:37</t>
  </si>
  <si>
    <t>27.05.2022 19:19:39</t>
  </si>
  <si>
    <t>27.05.2022 19:19:40</t>
  </si>
  <si>
    <t>27.05.2022 19:19:42</t>
  </si>
  <si>
    <t>27.05.2022 19:20:03</t>
  </si>
  <si>
    <t>27.05.2022 19:20:04</t>
  </si>
  <si>
    <t>27.05.2022 19:20:06</t>
  </si>
  <si>
    <t>27.05.2022 19:20:07</t>
  </si>
  <si>
    <t>27.05.2022 19:20:09</t>
  </si>
  <si>
    <t>27.05.2022 19:20:22</t>
  </si>
  <si>
    <t>27.05.2022 19:20:24</t>
  </si>
  <si>
    <t>27.05.2022 19:20:25</t>
  </si>
  <si>
    <t>27.05.2022 19:20:27</t>
  </si>
  <si>
    <t>27.05.2022 19:20:33</t>
  </si>
  <si>
    <t>27.05.2022 19:20:34</t>
  </si>
  <si>
    <t>27.05.2022 19:20:36</t>
  </si>
  <si>
    <t>27.05.2022 19:21:16</t>
  </si>
  <si>
    <t>27.05.2022 19:21:19</t>
  </si>
  <si>
    <t>27.05.2022 19:21:21</t>
  </si>
  <si>
    <t>27.05.2022 19:21:31</t>
  </si>
  <si>
    <t>27.05.2022 19:21:33</t>
  </si>
  <si>
    <t>27.05.2022 19:21:34</t>
  </si>
  <si>
    <t>27.05.2022 19:21:36</t>
  </si>
  <si>
    <t>27.05.2022 19:21:37</t>
  </si>
  <si>
    <t>27.05.2022 19:21:40</t>
  </si>
  <si>
    <t>27.05.2022 19:21:45</t>
  </si>
  <si>
    <t>27.05.2022 19:21:46</t>
  </si>
  <si>
    <t>27.05.2022 19:22:31</t>
  </si>
  <si>
    <t>27.05.2022 19:23:00</t>
  </si>
  <si>
    <t>27.05.2022 19:23:01</t>
  </si>
  <si>
    <t>27.05.2022 19:23:03</t>
  </si>
  <si>
    <t>27.05.2022 19:23:42</t>
  </si>
  <si>
    <t>27.05.2022 19:23:43</t>
  </si>
  <si>
    <t>27.05.2022 19:23:46</t>
  </si>
  <si>
    <t>27.05.2022 19:23:49</t>
  </si>
  <si>
    <t>27.05.2022 19:23:51</t>
  </si>
  <si>
    <t>27.05.2022 19:23:58</t>
  </si>
  <si>
    <t>27.05.2022 19:24:01</t>
  </si>
  <si>
    <t>27.05.2022 19:24:03</t>
  </si>
  <si>
    <t>27.05.2022 19:24:04</t>
  </si>
  <si>
    <t>27.05.2022 19:24:07</t>
  </si>
  <si>
    <t>27.05.2022 19:24:09</t>
  </si>
  <si>
    <t>27.05.2022 19:25:06</t>
  </si>
  <si>
    <t>27.05.2022 19:25:07</t>
  </si>
  <si>
    <t>27.05.2022 19:25:09</t>
  </si>
  <si>
    <t>27.05.2022 19:25:10</t>
  </si>
  <si>
    <t>27.05.2022 19:25:18</t>
  </si>
  <si>
    <t>27.05.2022 19:25:19</t>
  </si>
  <si>
    <t>27.05.2022 19:25:21</t>
  </si>
  <si>
    <t>27.05.2022 19:26:07</t>
  </si>
  <si>
    <t>27.05.2022 19:26:09</t>
  </si>
  <si>
    <t>27.05.2022 19:27:28</t>
  </si>
  <si>
    <t>27.05.2022 19:27:33</t>
  </si>
  <si>
    <t>27.05.2022 19:27:34</t>
  </si>
  <si>
    <t>27.05.2022 19:27:36</t>
  </si>
  <si>
    <t>27.05.2022 19:27:42</t>
  </si>
  <si>
    <t>27.05.2022 19:27:43</t>
  </si>
  <si>
    <t>27.05.2022 19:27:45</t>
  </si>
  <si>
    <t>27.05.2022 19:28:40</t>
  </si>
  <si>
    <t>27.05.2022 19:28:42</t>
  </si>
  <si>
    <t>27.05.2022 19:29:27</t>
  </si>
  <si>
    <t>27.05.2022 19:29:28</t>
  </si>
  <si>
    <t>27.05.2022 19:29:30</t>
  </si>
  <si>
    <t>27.05.2022 19:29:31</t>
  </si>
  <si>
    <t>27.05.2022 19:29:33</t>
  </si>
  <si>
    <t>27.05.2022 19:29:34</t>
  </si>
  <si>
    <t>27.05.2022 19:31:13</t>
  </si>
  <si>
    <t>27.05.2022 19:31:15</t>
  </si>
  <si>
    <t>27.05.2022 19:31:16</t>
  </si>
  <si>
    <t>27.05.2022 19:32:12</t>
  </si>
  <si>
    <t>27.05.2022 19:32:13</t>
  </si>
  <si>
    <t>27.05.2022 19:32:15</t>
  </si>
  <si>
    <t>27.05.2022 19:32:16</t>
  </si>
  <si>
    <t>27.05.2022 19:32:19</t>
  </si>
  <si>
    <t>27.05.2022 19:32:21</t>
  </si>
  <si>
    <t>27.05.2022 19:32:22</t>
  </si>
  <si>
    <t>27.05.2022 19:33:07</t>
  </si>
  <si>
    <t>27.05.2022 19:33:09</t>
  </si>
  <si>
    <t>27.05.2022 19:34:09</t>
  </si>
  <si>
    <t>27.05.2022 19:34:10</t>
  </si>
  <si>
    <t>27.05.2022 19:34:25</t>
  </si>
  <si>
    <t>27.05.2022 19:34:27</t>
  </si>
  <si>
    <t>27.05.2022 19:34:30</t>
  </si>
  <si>
    <t>27.05.2022 19:34:31</t>
  </si>
  <si>
    <t>27.05.2022 19:34:33</t>
  </si>
  <si>
    <t>27.05.2022 19:35:17</t>
  </si>
  <si>
    <t>27.05.2022 19:35:20</t>
  </si>
  <si>
    <t>27.05.2022 19:35:22</t>
  </si>
  <si>
    <t>27.05.2022 19:35:23</t>
  </si>
  <si>
    <t>27.05.2022 19:35:59</t>
  </si>
  <si>
    <t>27.05.2022 19:36:01</t>
  </si>
  <si>
    <t>27.05.2022 19:36:03</t>
  </si>
  <si>
    <t>27.05.2022 19:37:16</t>
  </si>
  <si>
    <t>27.05.2022 19:37:17</t>
  </si>
  <si>
    <t>27.05.2022 19:37:19</t>
  </si>
  <si>
    <t>27.05.2022 19:38:58</t>
  </si>
  <si>
    <t>27.05.2022 19:38:59</t>
  </si>
  <si>
    <t>27.05.2022 19:39:42</t>
  </si>
  <si>
    <t>27.05.2022 19:39:43</t>
  </si>
  <si>
    <t>27.05.2022 19:39:45</t>
  </si>
  <si>
    <t>27.05.2022 19:40:09</t>
  </si>
  <si>
    <t>27.05.2022 19:40:10</t>
  </si>
  <si>
    <t>27.05.2022 19:40:15</t>
  </si>
  <si>
    <t>27.05.2022 19:40:16</t>
  </si>
  <si>
    <t>27.05.2022 19:40:54</t>
  </si>
  <si>
    <t>27.05.2022 19:40:58</t>
  </si>
  <si>
    <t>27.05.2022 19:41:00</t>
  </si>
  <si>
    <t>27.05.2022 19:41:01</t>
  </si>
  <si>
    <t>27.05.2022 19:41:12</t>
  </si>
  <si>
    <t>27.05.2022 19:41:53</t>
  </si>
  <si>
    <t>27.05.2022 19:41:55</t>
  </si>
  <si>
    <t>27.05.2022 19:41:57</t>
  </si>
  <si>
    <t>27.05.2022 19:41:58</t>
  </si>
  <si>
    <t>27.05.2022 19:42:00</t>
  </si>
  <si>
    <t>27.05.2022 19:42:01</t>
  </si>
  <si>
    <t>27.05.2022 19:42:23</t>
  </si>
  <si>
    <t>27.05.2022 19:42:25</t>
  </si>
  <si>
    <t>27.05.2022 19:42:26</t>
  </si>
  <si>
    <t>27.05.2022 19:42:28</t>
  </si>
  <si>
    <t>27.05.2022 19:42:32</t>
  </si>
  <si>
    <t>27.05.2022 19:42:34</t>
  </si>
  <si>
    <t>27.05.2022 19:42:35</t>
  </si>
  <si>
    <t>27.05.2022 19:43:29</t>
  </si>
  <si>
    <t>27.05.2022 19:43:31</t>
  </si>
  <si>
    <t>27.05.2022 19:44:00</t>
  </si>
  <si>
    <t>27.05.2022 19:44:01</t>
  </si>
  <si>
    <t>27.05.2022 19:44:02</t>
  </si>
  <si>
    <t>27.05.2022 19:44:19</t>
  </si>
  <si>
    <t>27.05.2022 19:44:21</t>
  </si>
  <si>
    <t>27.05.2022 19:44:22</t>
  </si>
  <si>
    <t>27.05.2022 19:44:50</t>
  </si>
  <si>
    <t>27.05.2022 19:44:52</t>
  </si>
  <si>
    <t>27.05.2022 19:44:53</t>
  </si>
  <si>
    <t>27.05.2022 19:45:10</t>
  </si>
  <si>
    <t>27.05.2022 19:45:11</t>
  </si>
  <si>
    <t>27.05.2022 19:45:13</t>
  </si>
  <si>
    <t>27.05.2022 19:45:24</t>
  </si>
  <si>
    <t>27.05.2022 19:45:25</t>
  </si>
  <si>
    <t>27.05.2022 19:45:27</t>
  </si>
  <si>
    <t>27.05.2022 19:45:28</t>
  </si>
  <si>
    <t>27.05.2022 19:45:29</t>
  </si>
  <si>
    <t>27.05.2022 19:45:40</t>
  </si>
  <si>
    <t>27.05.2022 19:45:41</t>
  </si>
  <si>
    <t>27.05.2022 19:46:22</t>
  </si>
  <si>
    <t>27.05.2022 19:46:24</t>
  </si>
  <si>
    <t>27.05.2022 19:46:25</t>
  </si>
  <si>
    <t>27.05.2022 19:46:27</t>
  </si>
  <si>
    <t>27.05.2022 19:46:28</t>
  </si>
  <si>
    <t>27.05.2022 19:46:47</t>
  </si>
  <si>
    <t>27.05.2022 19:46:50</t>
  </si>
  <si>
    <t>27.05.2022 19:46:52</t>
  </si>
  <si>
    <t>27.05.2022 19:46:53</t>
  </si>
  <si>
    <t>27.05.2022 19:46:58</t>
  </si>
  <si>
    <t>27.05.2022 19:46:59</t>
  </si>
  <si>
    <t>27.05.2022 19:47:01</t>
  </si>
  <si>
    <t>27.05.2022 19:48:17</t>
  </si>
  <si>
    <t>27.05.2022 19:48:19</t>
  </si>
  <si>
    <t>27.05.2022 19:48:21</t>
  </si>
  <si>
    <t>27.05.2022 19:49:54</t>
  </si>
  <si>
    <t>27.05.2022 19:49:55</t>
  </si>
  <si>
    <t>27.05.2022 19:49:57</t>
  </si>
  <si>
    <t>27.05.2022 19:49:58</t>
  </si>
  <si>
    <t>27.05.2022 19:50:00</t>
  </si>
  <si>
    <t>27.05.2022 19:50:19</t>
  </si>
  <si>
    <t>27.05.2022 19:50:20</t>
  </si>
  <si>
    <t>27.05.2022 19:50:53</t>
  </si>
  <si>
    <t>27.05.2022 19:50:55</t>
  </si>
  <si>
    <t>27.05.2022 19:52:52</t>
  </si>
  <si>
    <t>27.05.2022 19:54:13</t>
  </si>
  <si>
    <t>27.05.2022 19:54:15</t>
  </si>
  <si>
    <t>27.05.2022 19:54:16</t>
  </si>
  <si>
    <t>27.05.2022 19:54:18</t>
  </si>
  <si>
    <t>27.05.2022 19:54:21</t>
  </si>
  <si>
    <t>27.05.2022 19:54:22</t>
  </si>
  <si>
    <t>27.05.2022 19:54:40</t>
  </si>
  <si>
    <t>27.05.2022 19:54:41</t>
  </si>
  <si>
    <t>27.05.2022 19:55:00</t>
  </si>
  <si>
    <t>27.05.2022 19:55:01</t>
  </si>
  <si>
    <t>27.05.2022 19:55:02</t>
  </si>
  <si>
    <t>27.05.2022 19:56:36</t>
  </si>
  <si>
    <t>27.05.2022 19:56:37</t>
  </si>
  <si>
    <t>27.05.2022 19:57:11</t>
  </si>
  <si>
    <t>27.05.2022 19:57:13</t>
  </si>
  <si>
    <t>27.05.2022 19:57:15</t>
  </si>
  <si>
    <t>27.05.2022 19:57:16</t>
  </si>
  <si>
    <t>27.05.2022 19:59:30</t>
  </si>
  <si>
    <t>27.05.2022 19:59:31</t>
  </si>
  <si>
    <t>27.05.2022 19:59:33</t>
  </si>
  <si>
    <t>27.05.2022 19:59:34</t>
  </si>
  <si>
    <t>27.05.2022 19:59:43</t>
  </si>
  <si>
    <t>27.05.2022 19:59:44</t>
  </si>
  <si>
    <t>27.05.2022 19:59:46</t>
  </si>
  <si>
    <t>27.05.2022 20:00:24</t>
  </si>
  <si>
    <t>27.05.2022 20:00:25</t>
  </si>
  <si>
    <t>27.05.2022 20:00:27</t>
  </si>
  <si>
    <t>27.05.2022 20:00:28</t>
  </si>
  <si>
    <t>27.05.2022 20:00:55</t>
  </si>
  <si>
    <t>27.05.2022 20:00:56</t>
  </si>
  <si>
    <t>27.05.2022 20:01:04</t>
  </si>
  <si>
    <t>27.05.2022 20:01:05</t>
  </si>
  <si>
    <t>27.05.2022 20:01:07</t>
  </si>
  <si>
    <t>27.05.2022 20:01:10</t>
  </si>
  <si>
    <t>27.05.2022 20:01:12</t>
  </si>
  <si>
    <t>27.05.2022 20:01:13</t>
  </si>
  <si>
    <t>27.05.2022 20:01:27</t>
  </si>
  <si>
    <t>27.05.2022 20:01:28</t>
  </si>
  <si>
    <t>27.05.2022 20:01:29</t>
  </si>
  <si>
    <t>27.05.2022 20:01:31</t>
  </si>
  <si>
    <t>27.05.2022 20:02:31</t>
  </si>
  <si>
    <t>27.05.2022 20:02:33</t>
  </si>
  <si>
    <t>27.05.2022 20:02:34</t>
  </si>
  <si>
    <t>27.05.2022 20:03:51</t>
  </si>
  <si>
    <t>27.05.2022 20:06:31</t>
  </si>
  <si>
    <t>27.05.2022 20:06:32</t>
  </si>
  <si>
    <t>27.05.2022 20:06:34</t>
  </si>
  <si>
    <t>27.05.2022 20:06:35</t>
  </si>
  <si>
    <t>27.05.2022 20:06:40</t>
  </si>
  <si>
    <t>27.05.2022 20:06:41</t>
  </si>
  <si>
    <t>27.05.2022 20:06:43</t>
  </si>
  <si>
    <t>27.05.2022 20:06:45</t>
  </si>
  <si>
    <t>27.05.2022 20:06:46</t>
  </si>
  <si>
    <t>27.05.2022 20:06:47</t>
  </si>
  <si>
    <t>27.05.2022 20:06:49</t>
  </si>
  <si>
    <t>27.05.2022 20:10:46</t>
  </si>
  <si>
    <t>27.05.2022 20:10:48</t>
  </si>
  <si>
    <t>27.05.2022 20:13:16</t>
  </si>
  <si>
    <t>27.05.2022 20:13:17</t>
  </si>
  <si>
    <t>27.05.2022 20:13:19</t>
  </si>
  <si>
    <t>27.05.2022 20:14:35</t>
  </si>
  <si>
    <t>27.05.2022 20:14:39</t>
  </si>
  <si>
    <t>27.05.2022 20:14:40</t>
  </si>
  <si>
    <t>27.05.2022 20:15:10</t>
  </si>
  <si>
    <t>27.05.2022 20:15:12</t>
  </si>
  <si>
    <t>27.05.2022 20:15:13</t>
  </si>
  <si>
    <t>27.05.2022 20:15:15</t>
  </si>
  <si>
    <t>27.05.2022 20:16:57</t>
  </si>
  <si>
    <t>27.05.2022 20:16:58</t>
  </si>
  <si>
    <t>27.05.2022 20:17:00</t>
  </si>
  <si>
    <t>27.05.2022 20:17:01</t>
  </si>
  <si>
    <t>27.05.2022 20:17:16</t>
  </si>
  <si>
    <t>27.05.2022 20:17:17</t>
  </si>
  <si>
    <t>27.05.2022 20:18:39</t>
  </si>
  <si>
    <t>27.05.2022 20:18:40</t>
  </si>
  <si>
    <t>27.05.2022 20:18:41</t>
  </si>
  <si>
    <t>27.05.2022 20:18:43</t>
  </si>
  <si>
    <t>27.05.2022 20:18:55</t>
  </si>
  <si>
    <t>27.05.2022 20:18:56</t>
  </si>
  <si>
    <t>27.05.2022 20:18:58</t>
  </si>
  <si>
    <t>27.05.2022 20:18:59</t>
  </si>
  <si>
    <t>27.05.2022 20:19:01</t>
  </si>
  <si>
    <t>27.05.2022 20:19:02</t>
  </si>
  <si>
    <t>27.05.2022 20:19:04</t>
  </si>
  <si>
    <t>27.05.2022 20:19:44</t>
  </si>
  <si>
    <t>27.05.2022 20:19:46</t>
  </si>
  <si>
    <t>27.05.2022 20:19:47</t>
  </si>
  <si>
    <t>27.05.2022 20:20:38</t>
  </si>
  <si>
    <t>27.05.2022 20:20:40</t>
  </si>
  <si>
    <t>27.05.2022 20:20:46</t>
  </si>
  <si>
    <t>27.05.2022 20:20:47</t>
  </si>
  <si>
    <t>27.05.2022 20:23:50</t>
  </si>
  <si>
    <t>27.05.2022 20:23:52</t>
  </si>
  <si>
    <t>27.05.2022 20:23:53</t>
  </si>
  <si>
    <t>27.05.2022 20:23:55</t>
  </si>
  <si>
    <t>27.05.2022 20:23:56</t>
  </si>
  <si>
    <t>27.05.2022 20:24:13</t>
  </si>
  <si>
    <t>27.05.2022 20:24:14</t>
  </si>
  <si>
    <t>27.05.2022 20:25:59</t>
  </si>
  <si>
    <t>27.05.2022 20:26:17</t>
  </si>
  <si>
    <t>27.05.2022 20:26:19</t>
  </si>
  <si>
    <t>27.05.2022 20:28:07</t>
  </si>
  <si>
    <t>27.05.2022 20:28:08</t>
  </si>
  <si>
    <t>27.05.2022 20:28:10</t>
  </si>
  <si>
    <t>27.05.2022 20:28:11</t>
  </si>
  <si>
    <t>27.05.2022 20:28:19</t>
  </si>
  <si>
    <t>27.05.2022 20:28:20</t>
  </si>
  <si>
    <t>27.05.2022 20:28:22</t>
  </si>
  <si>
    <t>27.05.2022 20:28:23</t>
  </si>
  <si>
    <t>27.05.2022 20:29:28</t>
  </si>
  <si>
    <t>27.05.2022 20:29:29</t>
  </si>
  <si>
    <t>27.05.2022 20:30:34</t>
  </si>
  <si>
    <t>27.05.2022 20:30:37</t>
  </si>
  <si>
    <t>27.05.2022 20:30:38</t>
  </si>
  <si>
    <t>27.05.2022 20:30:40</t>
  </si>
  <si>
    <t>27.05.2022 20:31:13</t>
  </si>
  <si>
    <t>27.05.2022 20:31:14</t>
  </si>
  <si>
    <t>27.05.2022 20:31:22</t>
  </si>
  <si>
    <t>27.05.2022 20:31:23</t>
  </si>
  <si>
    <t>27.05.2022 20:32:50</t>
  </si>
  <si>
    <t>27.05.2022 20:32:52</t>
  </si>
  <si>
    <t>27.05.2022 20:33:01</t>
  </si>
  <si>
    <t>27.05.2022 20:33:02</t>
  </si>
  <si>
    <t>27.05.2022 20:33:04</t>
  </si>
  <si>
    <t>27.05.2022 20:33:31</t>
  </si>
  <si>
    <t>27.05.2022 20:33:32</t>
  </si>
  <si>
    <t>27.05.2022 20:33:34</t>
  </si>
  <si>
    <t>27.05.2022 20:33:35</t>
  </si>
  <si>
    <t>27.05.2022 20:33:37</t>
  </si>
  <si>
    <t>27.05.2022 20:33:46</t>
  </si>
  <si>
    <t>27.05.2022 20:33:47</t>
  </si>
  <si>
    <t>27.05.2022 20:33:49</t>
  </si>
  <si>
    <t>27.05.2022 20:33:50</t>
  </si>
  <si>
    <t>27.05.2022 20:36:29</t>
  </si>
  <si>
    <t>27.05.2022 20:36:34</t>
  </si>
  <si>
    <t>27.05.2022 20:36:35</t>
  </si>
  <si>
    <t>27.05.2022 20:36:37</t>
  </si>
  <si>
    <t>27.05.2022 20:37:46</t>
  </si>
  <si>
    <t>27.05.2022 20:37:47</t>
  </si>
  <si>
    <t>27.05.2022 20:37:49</t>
  </si>
  <si>
    <t>27.05.2022 20:38:14</t>
  </si>
  <si>
    <t>27.05.2022 20:38:16</t>
  </si>
  <si>
    <t>27.05.2022 20:38:17</t>
  </si>
  <si>
    <t>27.05.2022 20:38:19</t>
  </si>
  <si>
    <t>27.05.2022 20:38:20</t>
  </si>
  <si>
    <t>27.05.2022 20:38:34</t>
  </si>
  <si>
    <t>27.05.2022 20:38:35</t>
  </si>
  <si>
    <t>27.05.2022 20:38:37</t>
  </si>
  <si>
    <t>27.05.2022 20:40:52</t>
  </si>
  <si>
    <t>27.05.2022 20:40:53</t>
  </si>
  <si>
    <t>27.05.2022 20:41:52</t>
  </si>
  <si>
    <t>27.05.2022 20:41:53</t>
  </si>
  <si>
    <t>27.05.2022 20:41:55</t>
  </si>
  <si>
    <t>27.05.2022 20:42:37</t>
  </si>
  <si>
    <t>27.05.2022 20:42:38</t>
  </si>
  <si>
    <t>27.05.2022 20:42:40</t>
  </si>
  <si>
    <t>27.05.2022 20:43:32</t>
  </si>
  <si>
    <t>27.05.2022 20:43:34</t>
  </si>
  <si>
    <t>27.05.2022 20:44:07</t>
  </si>
  <si>
    <t>27.05.2022 20:44:08</t>
  </si>
  <si>
    <t>27.05.2022 20:44:10</t>
  </si>
  <si>
    <t>27.05.2022 20:47:13</t>
  </si>
  <si>
    <t>27.05.2022 20:47:14</t>
  </si>
  <si>
    <t>27.05.2022 20:48:16</t>
  </si>
  <si>
    <t>27.05.2022 20:48:17</t>
  </si>
  <si>
    <t>27.05.2022 20:49:02</t>
  </si>
  <si>
    <t>27.05.2022 20:49:04</t>
  </si>
  <si>
    <t>27.05.2022 20:49:05</t>
  </si>
  <si>
    <t>27.05.2022 20:49:11</t>
  </si>
  <si>
    <t>27.05.2022 20:49:14</t>
  </si>
  <si>
    <t>27.05.2022 20:49:16</t>
  </si>
  <si>
    <t>27.05.2022 20:49:17</t>
  </si>
  <si>
    <t>27.05.2022 20:49:53</t>
  </si>
  <si>
    <t>27.05.2022 20:49:55</t>
  </si>
  <si>
    <t>27.05.2022 20:50:05</t>
  </si>
  <si>
    <t>27.05.2022 20:50:07</t>
  </si>
  <si>
    <t>27.05.2022 20:50:10</t>
  </si>
  <si>
    <t>27.05.2022 20:50:13</t>
  </si>
  <si>
    <t>27.05.2022 20:50:14</t>
  </si>
  <si>
    <t>27.05.2022 20:50:16</t>
  </si>
  <si>
    <t>27.05.2022 20:50:41</t>
  </si>
  <si>
    <t>27.05.2022 20:50:43</t>
  </si>
  <si>
    <t>27.05.2022 20:50:44</t>
  </si>
  <si>
    <t>27.05.2022 20:50:58</t>
  </si>
  <si>
    <t>27.05.2022 20:50:59</t>
  </si>
  <si>
    <t>27.05.2022 20:51:01</t>
  </si>
  <si>
    <t>27.05.2022 20:51:47</t>
  </si>
  <si>
    <t>27.05.2022 20:51:49</t>
  </si>
  <si>
    <t>27.05.2022 20:52:23</t>
  </si>
  <si>
    <t>27.05.2022 20:52:25</t>
  </si>
  <si>
    <t>27.05.2022 20:52:26</t>
  </si>
  <si>
    <t>27.05.2022 20:53:53</t>
  </si>
  <si>
    <t>27.05.2022 20:53:55</t>
  </si>
  <si>
    <t>27.05.2022 20:53:59</t>
  </si>
  <si>
    <t>27.05.2022 20:54:01</t>
  </si>
  <si>
    <t>27.05.2022 20:54:02</t>
  </si>
  <si>
    <t>27.05.2022 20:54:46</t>
  </si>
  <si>
    <t>27.05.2022 20:54:47</t>
  </si>
  <si>
    <t>27.05.2022 20:54:50</t>
  </si>
  <si>
    <t>27.05.2022 20:54:52</t>
  </si>
  <si>
    <t>27.05.2022 20:55:31</t>
  </si>
  <si>
    <t>27.05.2022 20:55:32</t>
  </si>
  <si>
    <t>27.05.2022 20:55:34</t>
  </si>
  <si>
    <t>27.05.2022 20:55:35</t>
  </si>
  <si>
    <t>27.05.2022 20:55:46</t>
  </si>
  <si>
    <t>27.05.2022 20:55:47</t>
  </si>
  <si>
    <t>27.05.2022 20:57:55</t>
  </si>
  <si>
    <t>27.05.2022 20:57:56</t>
  </si>
  <si>
    <t>27.05.2022 20:58:04</t>
  </si>
  <si>
    <t>27.05.2022 20:58:05</t>
  </si>
  <si>
    <t>27.05.2022 20:58:13</t>
  </si>
  <si>
    <t>27.05.2022 20:58:14</t>
  </si>
  <si>
    <t>27.05.2022 20:58:16</t>
  </si>
  <si>
    <t>27.05.2022 20:58:23</t>
  </si>
  <si>
    <t>27.05.2022 20:58:25</t>
  </si>
  <si>
    <t>27.05.2022 20:58:26</t>
  </si>
  <si>
    <t>27.05.2022 21:00:10</t>
  </si>
  <si>
    <t>27.05.2022 21:00:11</t>
  </si>
  <si>
    <t>27.05.2022 21:00:13</t>
  </si>
  <si>
    <t>27.05.2022 21:00:44</t>
  </si>
  <si>
    <t>27.05.2022 21:00:46</t>
  </si>
  <si>
    <t>27.05.2022 21:00:49</t>
  </si>
  <si>
    <t>27.05.2022 21:00:50</t>
  </si>
  <si>
    <t>27.05.2022 21:01:13</t>
  </si>
  <si>
    <t>27.05.2022 21:01:14</t>
  </si>
  <si>
    <t>27.05.2022 21:01:19</t>
  </si>
  <si>
    <t>27.05.2022 21:01:20</t>
  </si>
  <si>
    <t>27.05.2022 21:01:22</t>
  </si>
  <si>
    <t>27.05.2022 21:01:23</t>
  </si>
  <si>
    <t>27.05.2022 21:01:34</t>
  </si>
  <si>
    <t>27.05.2022 21:01:35</t>
  </si>
  <si>
    <t>27.05.2022 21:01:37</t>
  </si>
  <si>
    <t>27.05.2022 21:01:38</t>
  </si>
  <si>
    <t>27.05.2022 21:02:53</t>
  </si>
  <si>
    <t>27.05.2022 21:02:55</t>
  </si>
  <si>
    <t>27.05.2022 21:02:56</t>
  </si>
  <si>
    <t>27.05.2022 21:03:22</t>
  </si>
  <si>
    <t>27.05.2022 21:03:23</t>
  </si>
  <si>
    <t>27.05.2022 21:03:25</t>
  </si>
  <si>
    <t>27.05.2022 21:03:26</t>
  </si>
  <si>
    <t>27.05.2022 21:03:28</t>
  </si>
  <si>
    <t>27.05.2022 21:03:29</t>
  </si>
  <si>
    <t>27.05.2022 21:04:02</t>
  </si>
  <si>
    <t>27.05.2022 21:04:04</t>
  </si>
  <si>
    <t>27.05.2022 21:04:05</t>
  </si>
  <si>
    <t>27.05.2022 21:04:07</t>
  </si>
  <si>
    <t>27.05.2022 21:04:34</t>
  </si>
  <si>
    <t>27.05.2022 21:04:35</t>
  </si>
  <si>
    <t>27.05.2022 21:04:52</t>
  </si>
  <si>
    <t>27.05.2022 21:04:55</t>
  </si>
  <si>
    <t>27.05.2022 21:04:56</t>
  </si>
  <si>
    <t>27.05.2022 21:04:58</t>
  </si>
  <si>
    <t>27.05.2022 21:04:59</t>
  </si>
  <si>
    <t>27.05.2022 21:05:16</t>
  </si>
  <si>
    <t>27.05.2022 21:05:17</t>
  </si>
  <si>
    <t>27.05.2022 21:05:20</t>
  </si>
  <si>
    <t>27.05.2022 21:05:22</t>
  </si>
  <si>
    <t>27.05.2022 21:05:23</t>
  </si>
  <si>
    <t>27.05.2022 21:06:51</t>
  </si>
  <si>
    <t>27.05.2022 21:06:53</t>
  </si>
  <si>
    <t>27.05.2022 21:06:54</t>
  </si>
  <si>
    <t>27.05.2022 21:06:56</t>
  </si>
  <si>
    <t>27.05.2022 21:06:57</t>
  </si>
  <si>
    <t>27.05.2022 21:06:59</t>
  </si>
  <si>
    <t>27.05.2022 21:07:00</t>
  </si>
  <si>
    <t>27.05.2022 21:07:25</t>
  </si>
  <si>
    <t>27.05.2022 21:07:27</t>
  </si>
  <si>
    <t>27.05.2022 21:09:44</t>
  </si>
  <si>
    <t>27.05.2022 21:09:46</t>
  </si>
  <si>
    <t>27.05.2022 21:09:47</t>
  </si>
  <si>
    <t>27.05.2022 21:09:49</t>
  </si>
  <si>
    <t>27.05.2022 21:10:34</t>
  </si>
  <si>
    <t>27.05.2022 21:10:35</t>
  </si>
  <si>
    <t>27.05.2022 21:10:37</t>
  </si>
  <si>
    <t>27.05.2022 21:10:38</t>
  </si>
  <si>
    <t>27.05.2022 21:11:37</t>
  </si>
  <si>
    <t>27.05.2022 21:11:38</t>
  </si>
  <si>
    <t>27.05.2022 21:11:40</t>
  </si>
  <si>
    <t>27.05.2022 21:11:41</t>
  </si>
  <si>
    <t>27.05.2022 21:12:40</t>
  </si>
  <si>
    <t>27.05.2022 21:12:41</t>
  </si>
  <si>
    <t>27.05.2022 21:12:42</t>
  </si>
  <si>
    <t>27.05.2022 21:12:44</t>
  </si>
  <si>
    <t>27.05.2022 21:13:12</t>
  </si>
  <si>
    <t>27.05.2022 21:13:14</t>
  </si>
  <si>
    <t>27.05.2022 21:13:15</t>
  </si>
  <si>
    <t>27.05.2022 21:15:02</t>
  </si>
  <si>
    <t>27.05.2022 21:15:04</t>
  </si>
  <si>
    <t>27.05.2022 21:15:05</t>
  </si>
  <si>
    <t>27.05.2022 21:15:07</t>
  </si>
  <si>
    <t>27.05.2022 21:16:38</t>
  </si>
  <si>
    <t>27.05.2022 21:16:40</t>
  </si>
  <si>
    <t>27.05.2022 21:16:41</t>
  </si>
  <si>
    <t>27.05.2022 21:16:43</t>
  </si>
  <si>
    <t>27.05.2022 21:16:44</t>
  </si>
  <si>
    <t>27.05.2022 21:16:46</t>
  </si>
  <si>
    <t>27.05.2022 21:18:01</t>
  </si>
  <si>
    <t>27.05.2022 21:18:02</t>
  </si>
  <si>
    <t>27.05.2022 21:18:03</t>
  </si>
  <si>
    <t>27.05.2022 21:19:54</t>
  </si>
  <si>
    <t>27.05.2022 21:19:56</t>
  </si>
  <si>
    <t>27.05.2022 21:19:57</t>
  </si>
  <si>
    <t>27.05.2022 21:20:11</t>
  </si>
  <si>
    <t>27.05.2022 21:20:12</t>
  </si>
  <si>
    <t>27.05.2022 21:20:14</t>
  </si>
  <si>
    <t>27.05.2022 21:20:18</t>
  </si>
  <si>
    <t>27.05.2022 21:20:20</t>
  </si>
  <si>
    <t>27.05.2022 21:20:21</t>
  </si>
  <si>
    <t>27.05.2022 21:21:04</t>
  </si>
  <si>
    <t>27.05.2022 21:21:05</t>
  </si>
  <si>
    <t>27.05.2022 21:21:06</t>
  </si>
  <si>
    <t>27.05.2022 21:21:08</t>
  </si>
  <si>
    <t>27.05.2022 21:21:38</t>
  </si>
  <si>
    <t>27.05.2022 21:21:39</t>
  </si>
  <si>
    <t>27.05.2022 21:21:41</t>
  </si>
  <si>
    <t>27.05.2022 21:21:44</t>
  </si>
  <si>
    <t>27.05.2022 21:21:45</t>
  </si>
  <si>
    <t>27.05.2022 21:22:07</t>
  </si>
  <si>
    <t>27.05.2022 21:22:08</t>
  </si>
  <si>
    <t>27.05.2022 21:22:37</t>
  </si>
  <si>
    <t>27.05.2022 21:22:38</t>
  </si>
  <si>
    <t>27.05.2022 21:22:40</t>
  </si>
  <si>
    <t>27.05.2022 21:22:41</t>
  </si>
  <si>
    <t>27.05.2022 21:23:44</t>
  </si>
  <si>
    <t>27.05.2022 21:23:47</t>
  </si>
  <si>
    <t>27.05.2022 21:24:53</t>
  </si>
  <si>
    <t>27.05.2022 21:25:02</t>
  </si>
  <si>
    <t>27.05.2022 21:25:04</t>
  </si>
  <si>
    <t>27.05.2022 21:25:05</t>
  </si>
  <si>
    <t>27.05.2022 21:25:34</t>
  </si>
  <si>
    <t>27.05.2022 21:25:35</t>
  </si>
  <si>
    <t>27.05.2022 21:25:36</t>
  </si>
  <si>
    <t>27.05.2022 21:28:05</t>
  </si>
  <si>
    <t>27.05.2022 21:28:06</t>
  </si>
  <si>
    <t>27.05.2022 21:29:22</t>
  </si>
  <si>
    <t>27.05.2022 21:29:23</t>
  </si>
  <si>
    <t>27.05.2022 21:29:25</t>
  </si>
  <si>
    <t>27.05.2022 21:29:26</t>
  </si>
  <si>
    <t>27.05.2022 21:30:20</t>
  </si>
  <si>
    <t>27.05.2022 21:30:21</t>
  </si>
  <si>
    <t>27.05.2022 21:30:23</t>
  </si>
  <si>
    <t>27.05.2022 21:31:17</t>
  </si>
  <si>
    <t>27.05.2022 21:31:19</t>
  </si>
  <si>
    <t>27.05.2022 21:31:22</t>
  </si>
  <si>
    <t>27.05.2022 21:32:19</t>
  </si>
  <si>
    <t>27.05.2022 21:32:20</t>
  </si>
  <si>
    <t>27.05.2022 21:32:28</t>
  </si>
  <si>
    <t>27.05.2022 21:32:29</t>
  </si>
  <si>
    <t>27.05.2022 21:32:34</t>
  </si>
  <si>
    <t>27.05.2022 21:32:35</t>
  </si>
  <si>
    <t>27.05.2022 21:32:37</t>
  </si>
  <si>
    <t>27.05.2022 21:33:23</t>
  </si>
  <si>
    <t>27.05.2022 21:33:24</t>
  </si>
  <si>
    <t>27.05.2022 21:33:26</t>
  </si>
  <si>
    <t>27.05.2022 21:33:27</t>
  </si>
  <si>
    <t>27.05.2022 21:33:55</t>
  </si>
  <si>
    <t>27.05.2022 21:33:56</t>
  </si>
  <si>
    <t>27.05.2022 21:33:57</t>
  </si>
  <si>
    <t>27.05.2022 21:33:59</t>
  </si>
  <si>
    <t>27.05.2022 21:35:07</t>
  </si>
  <si>
    <t>27.05.2022 21:35:08</t>
  </si>
  <si>
    <t>27.05.2022 21:35:10</t>
  </si>
  <si>
    <t>27.05.2022 21:35:11</t>
  </si>
  <si>
    <t>27.05.2022 21:35:20</t>
  </si>
  <si>
    <t>27.05.2022 21:35:22</t>
  </si>
  <si>
    <t>27.05.2022 21:35:23</t>
  </si>
  <si>
    <t>27.05.2022 21:35:25</t>
  </si>
  <si>
    <t>27.05.2022 21:35:26</t>
  </si>
  <si>
    <t>27.05.2022 21:36:08</t>
  </si>
  <si>
    <t>27.05.2022 21:36:09</t>
  </si>
  <si>
    <t>27.05.2022 21:36:11</t>
  </si>
  <si>
    <t>27.05.2022 21:36:12</t>
  </si>
  <si>
    <t>27.05.2022 21:36:31</t>
  </si>
  <si>
    <t>27.05.2022 21:36:32</t>
  </si>
  <si>
    <t>27.05.2022 21:36:34</t>
  </si>
  <si>
    <t>27.05.2022 21:36:35</t>
  </si>
  <si>
    <t>27.05.2022 21:36:40</t>
  </si>
  <si>
    <t>27.05.2022 21:36:41</t>
  </si>
  <si>
    <t>27.05.2022 21:36:43</t>
  </si>
  <si>
    <t>27.05.2022 21:36:51</t>
  </si>
  <si>
    <t>27.05.2022 21:36:53</t>
  </si>
  <si>
    <t>27.05.2022 21:36:55</t>
  </si>
  <si>
    <t>27.05.2022 21:37:53</t>
  </si>
  <si>
    <t>27.05.2022 21:37:55</t>
  </si>
  <si>
    <t>27.05.2022 21:37:56</t>
  </si>
  <si>
    <t>27.05.2022 21:37:58</t>
  </si>
  <si>
    <t>27.05.2022 21:39:56</t>
  </si>
  <si>
    <t>27.05.2022 21:39:57</t>
  </si>
  <si>
    <t>27.05.2022 21:40:46</t>
  </si>
  <si>
    <t>27.05.2022 21:40:47</t>
  </si>
  <si>
    <t>27.05.2022 21:41:02</t>
  </si>
  <si>
    <t>27.05.2022 21:41:03</t>
  </si>
  <si>
    <t>27.05.2022 21:41:05</t>
  </si>
  <si>
    <t>27.05.2022 21:41:40</t>
  </si>
  <si>
    <t>27.05.2022 21:41:41</t>
  </si>
  <si>
    <t>27.05.2022 21:41:42</t>
  </si>
  <si>
    <t>27.05.2022 21:44:59</t>
  </si>
  <si>
    <t>27.05.2022 21:45:00</t>
  </si>
  <si>
    <t>27.05.2022 21:45:02</t>
  </si>
  <si>
    <t>27.05.2022 21:48:09</t>
  </si>
  <si>
    <t>27.05.2022 21:48:11</t>
  </si>
  <si>
    <t>27.05.2022 21:48:12</t>
  </si>
  <si>
    <t>27.05.2022 21:48:14</t>
  </si>
  <si>
    <t>27.05.2022 21:48:15</t>
  </si>
  <si>
    <t>27.05.2022 21:49:11</t>
  </si>
  <si>
    <t>27.05.2022 21:49:12</t>
  </si>
  <si>
    <t>27.05.2022 21:50:04</t>
  </si>
  <si>
    <t>27.05.2022 21:50:05</t>
  </si>
  <si>
    <t>27.05.2022 21:50:06</t>
  </si>
  <si>
    <t>27.05.2022 21:50:08</t>
  </si>
  <si>
    <t>27.05.2022 21:50:09</t>
  </si>
  <si>
    <t>27.05.2022 21:50:11</t>
  </si>
  <si>
    <t>27.05.2022 21:50:12</t>
  </si>
  <si>
    <t>27.05.2022 21:53:17</t>
  </si>
  <si>
    <t>27.05.2022 21:53:20</t>
  </si>
  <si>
    <t>27.05.2022 21:53:22</t>
  </si>
  <si>
    <t>27.05.2022 21:53:23</t>
  </si>
  <si>
    <t>27.05.2022 21:53:26</t>
  </si>
  <si>
    <t>27.05.2022 21:53:27</t>
  </si>
  <si>
    <t>27.05.2022 21:56:07</t>
  </si>
  <si>
    <t>27.05.2022 21:56:08</t>
  </si>
  <si>
    <t>27.05.2022 21:56:09</t>
  </si>
  <si>
    <t>27.05.2022 21:58:04</t>
  </si>
  <si>
    <t>27.05.2022 21:58:05</t>
  </si>
  <si>
    <t>27.05.2022 21:58:07</t>
  </si>
  <si>
    <t>27.05.2022 21:58:08</t>
  </si>
  <si>
    <t>27.05.2022 21:58:10</t>
  </si>
  <si>
    <t>27.05.2022 21:59:27</t>
  </si>
  <si>
    <t>27.05.2022 21:59:29</t>
  </si>
  <si>
    <t>27.05.2022 21:59:30</t>
  </si>
  <si>
    <t>27.05.2022 22:02:40</t>
  </si>
  <si>
    <t>27.05.2022 22:02:41</t>
  </si>
  <si>
    <t>27.05.2022 22:02:43</t>
  </si>
  <si>
    <t>27.05.2022 22:02:44</t>
  </si>
  <si>
    <t>27.05.2022 22:02:46</t>
  </si>
  <si>
    <t>27.05.2022 22:02:47</t>
  </si>
  <si>
    <t>27.05.2022 22:02:49</t>
  </si>
  <si>
    <t>27.05.2022 22:03:06</t>
  </si>
  <si>
    <t>27.05.2022 22:03:08</t>
  </si>
  <si>
    <t>27.05.2022 22:04:40</t>
  </si>
  <si>
    <t>27.05.2022 22:04:41</t>
  </si>
  <si>
    <t>27.05.2022 22:04:43</t>
  </si>
  <si>
    <t>27.05.2022 22:06:38</t>
  </si>
  <si>
    <t>27.05.2022 22:06:40</t>
  </si>
  <si>
    <t>27.05.2022 22:06:41</t>
  </si>
  <si>
    <t>27.05.2022 22:07:30</t>
  </si>
  <si>
    <t>27.05.2022 22:07:32</t>
  </si>
  <si>
    <t>27.05.2022 22:12:17</t>
  </si>
  <si>
    <t>27.05.2022 22:12:18</t>
  </si>
  <si>
    <t>27.05.2022 22:12:20</t>
  </si>
  <si>
    <t>27.05.2022 22:12:21</t>
  </si>
  <si>
    <t>27.05.2022 22:13:10</t>
  </si>
  <si>
    <t>27.05.2022 22:13:13</t>
  </si>
  <si>
    <t>27.05.2022 22:13:24</t>
  </si>
  <si>
    <t>27.05.2022 22:13:26</t>
  </si>
  <si>
    <t>27.05.2022 22:13:27</t>
  </si>
  <si>
    <t>27.05.2022 22:13:29</t>
  </si>
  <si>
    <t>27.05.2022 22:13:53</t>
  </si>
  <si>
    <t>27.05.2022 22:13:54</t>
  </si>
  <si>
    <t>27.05.2022 22:13:56</t>
  </si>
  <si>
    <t>27.05.2022 22:17:38</t>
  </si>
  <si>
    <t>27.05.2022 22:17:39</t>
  </si>
  <si>
    <t>27.05.2022 22:17:41</t>
  </si>
  <si>
    <t>27.05.2022 22:20:20</t>
  </si>
  <si>
    <t>27.05.2022 22:20:21</t>
  </si>
  <si>
    <t>27.05.2022 22:20:23</t>
  </si>
  <si>
    <t>27.05.2022 22:20:42</t>
  </si>
  <si>
    <t>27.05.2022 22:20:44</t>
  </si>
  <si>
    <t>27.05.2022 22:20:45</t>
  </si>
  <si>
    <t>27.05.2022 22:21:03</t>
  </si>
  <si>
    <t>27.05.2022 22:21:05</t>
  </si>
  <si>
    <t>27.05.2022 22:21:06</t>
  </si>
  <si>
    <t>27.05.2022 22:21:26</t>
  </si>
  <si>
    <t>27.05.2022 22:21:27</t>
  </si>
  <si>
    <t>27.05.2022 22:22:26</t>
  </si>
  <si>
    <t>27.05.2022 22:22:27</t>
  </si>
  <si>
    <t>27.05.2022 22:24:35</t>
  </si>
  <si>
    <t>27.05.2022 22:24:36</t>
  </si>
  <si>
    <t>27.05.2022 22:25:24</t>
  </si>
  <si>
    <t>27.05.2022 22:25:26</t>
  </si>
  <si>
    <t>27.05.2022 22:25:27</t>
  </si>
  <si>
    <t>27.05.2022 22:25:30</t>
  </si>
  <si>
    <t>27.05.2022 22:25:32</t>
  </si>
  <si>
    <t>27.05.2022 22:25:33</t>
  </si>
  <si>
    <t>27.05.2022 22:27:59</t>
  </si>
  <si>
    <t>27.05.2022 22:28:02</t>
  </si>
  <si>
    <t>27.05.2022 22:28:03</t>
  </si>
  <si>
    <t>27.05.2022 22:28:05</t>
  </si>
  <si>
    <t>27.05.2022 22:28:18</t>
  </si>
  <si>
    <t>27.05.2022 22:28:20</t>
  </si>
  <si>
    <t>27.05.2022 22:28:21</t>
  </si>
  <si>
    <t>27.05.2022 22:32:33</t>
  </si>
  <si>
    <t>27.05.2022 22:32:35</t>
  </si>
  <si>
    <t>27.05.2022 22:32:36</t>
  </si>
  <si>
    <t>27.05.2022 22:33:14</t>
  </si>
  <si>
    <t>27.05.2022 22:33:15</t>
  </si>
  <si>
    <t>27.05.2022 22:33:17</t>
  </si>
  <si>
    <t>27.05.2022 22:34:39</t>
  </si>
  <si>
    <t>27.05.2022 22:34:41</t>
  </si>
  <si>
    <t>27.05.2022 22:34:42</t>
  </si>
  <si>
    <t>27.05.2022 22:34:44</t>
  </si>
  <si>
    <t>27.05.2022 22:34:56</t>
  </si>
  <si>
    <t>27.05.2022 22:34:57</t>
  </si>
  <si>
    <t>27.05.2022 22:34:59</t>
  </si>
  <si>
    <t>27.05.2022 22:37:03</t>
  </si>
  <si>
    <t>27.05.2022 22:37:05</t>
  </si>
  <si>
    <t>27.05.2022 22:40:20</t>
  </si>
  <si>
    <t>27.05.2022 22:40:21</t>
  </si>
  <si>
    <t>27.05.2022 22:40:23</t>
  </si>
  <si>
    <t>27.05.2022 22:44:08</t>
  </si>
  <si>
    <t>27.05.2022 22:44:09</t>
  </si>
  <si>
    <t>27.05.2022 22:44:11</t>
  </si>
  <si>
    <t>27.05.2022 22:44:12</t>
  </si>
  <si>
    <t>27.05.2022 22:45:50</t>
  </si>
  <si>
    <t>27.05.2022 22:45:51</t>
  </si>
  <si>
    <t>27.05.2022 22:45:53</t>
  </si>
  <si>
    <t>27.05.2022 22:47:12</t>
  </si>
  <si>
    <t>27.05.2022 22:47:14</t>
  </si>
  <si>
    <t>27.05.2022 22:47:15</t>
  </si>
  <si>
    <t>27.05.2022 22:49:59</t>
  </si>
  <si>
    <t>27.05.2022 22:52:09</t>
  </si>
  <si>
    <t>27.05.2022 22:52:11</t>
  </si>
  <si>
    <t>27.05.2022 22:52:12</t>
  </si>
  <si>
    <t>27.05.2022 22:53:18</t>
  </si>
  <si>
    <t>27.05.2022 22:53:21</t>
  </si>
  <si>
    <t>27.05.2022 22:53:23</t>
  </si>
  <si>
    <t>27.05.2022 22:53:24</t>
  </si>
  <si>
    <t>27.05.2022 22:56:51</t>
  </si>
  <si>
    <t>27.05.2022 22:56:53</t>
  </si>
  <si>
    <t>27.05.2022 22:56:54</t>
  </si>
  <si>
    <t>27.05.2022 22:56:56</t>
  </si>
  <si>
    <t>27.05.2022 22:57:06</t>
  </si>
  <si>
    <t>27.05.2022 22:57:09</t>
  </si>
  <si>
    <t>27.05.2022 22:57:11</t>
  </si>
  <si>
    <t>27.05.2022 22:57:12</t>
  </si>
  <si>
    <t>27.05.2022 22:57:14</t>
  </si>
  <si>
    <t>27.05.2022 22:59:14</t>
  </si>
  <si>
    <t>27.05.2022 22:59:15</t>
  </si>
  <si>
    <t>27.05.2022 22:59:17</t>
  </si>
  <si>
    <t>27.05.2022 22:59:41</t>
  </si>
  <si>
    <t>27.05.2022 22:59:42</t>
  </si>
  <si>
    <t>27.05.2022 22:59:44</t>
  </si>
  <si>
    <t>27.05.2022 23:03:24</t>
  </si>
  <si>
    <t>27.05.2022 23:03:26</t>
  </si>
  <si>
    <t>27.05.2022 23:03:27</t>
  </si>
  <si>
    <t>27.05.2022 23:05:30</t>
  </si>
  <si>
    <t>27.05.2022 23:05:32</t>
  </si>
  <si>
    <t>27.05.2022 23:05:33</t>
  </si>
  <si>
    <t>27.05.2022 23:05:35</t>
  </si>
  <si>
    <t>27.05.2022 23:08:38</t>
  </si>
  <si>
    <t>27.05.2022 23:08:39</t>
  </si>
  <si>
    <t>27.05.2022 23:08:41</t>
  </si>
  <si>
    <t>27.05.2022 23:19:53</t>
  </si>
  <si>
    <t>27.05.2022 23:19:54</t>
  </si>
  <si>
    <t>27.05.2022 23:19:56</t>
  </si>
  <si>
    <t>27.05.2022 23:19:57</t>
  </si>
  <si>
    <t>27.05.2022 23:20:48</t>
  </si>
  <si>
    <t>27.05.2022 23:20:50</t>
  </si>
  <si>
    <t>27.05.2022 23:20:51</t>
  </si>
  <si>
    <t>27.05.2022 23:20:53</t>
  </si>
  <si>
    <t>27.05.2022 23:22:47</t>
  </si>
  <si>
    <t>27.05.2022 23:22:50</t>
  </si>
  <si>
    <t>27.05.2022 23:22:51</t>
  </si>
  <si>
    <t>27.05.2022 23:22:53</t>
  </si>
  <si>
    <t>27.05.2022 23:31:41</t>
  </si>
  <si>
    <t>27.05.2022 23:31:42</t>
  </si>
  <si>
    <t>27.05.2022 23:34:17</t>
  </si>
  <si>
    <t>27.05.2022 23:34:18</t>
  </si>
  <si>
    <t>27.05.2022 23:34:20</t>
  </si>
  <si>
    <t>27.05.2022 23:34:21</t>
  </si>
  <si>
    <t>27.05.2022 23:34:23</t>
  </si>
  <si>
    <t>27.05.2022 23:37:02</t>
  </si>
  <si>
    <t>27.05.2022 23:37:03</t>
  </si>
  <si>
    <t>27.05.2022 23:37:05</t>
  </si>
  <si>
    <t>27.05.2022 23:37:06</t>
  </si>
  <si>
    <t>27.05.2022 23:37:08</t>
  </si>
  <si>
    <t>27.05.2022 23:42:59</t>
  </si>
  <si>
    <t>27.05.2022 23:43:00</t>
  </si>
  <si>
    <t>27.05.2022 23:49:14</t>
  </si>
  <si>
    <t>27.05.2022 23:49:15</t>
  </si>
  <si>
    <t>27.05.2022 23:49:17</t>
  </si>
  <si>
    <t>27.05.2022 23:49:18</t>
  </si>
  <si>
    <t>27.05.2022 23:53:18</t>
  </si>
  <si>
    <t>27.05.2022 23:53:20</t>
  </si>
  <si>
    <t>27.05.2022 23:53:21</t>
  </si>
  <si>
    <t>27.05.2022 23:58:38</t>
  </si>
  <si>
    <t>27.05.2022 23:58:39</t>
  </si>
  <si>
    <t>28.05.2022 00:01:48</t>
  </si>
  <si>
    <t>28.05.2022 00:01:50</t>
  </si>
  <si>
    <t>28.05.2022 00:01:51</t>
  </si>
  <si>
    <t>28.05.2022 00:01:53</t>
  </si>
  <si>
    <t>28.05.2022 00:05:00</t>
  </si>
  <si>
    <t>28.05.2022 00:05:02</t>
  </si>
  <si>
    <t>28.05.2022 00:05:03</t>
  </si>
  <si>
    <t>28.05.2022 00:05:50</t>
  </si>
  <si>
    <t>28.05.2022 00:05:51</t>
  </si>
  <si>
    <t>28.05.2022 00:05:53</t>
  </si>
  <si>
    <t>28.05.2022 00:14:54</t>
  </si>
  <si>
    <t>28.05.2022 00:14:56</t>
  </si>
  <si>
    <t>28.05.2022 00:14:57</t>
  </si>
  <si>
    <t>28.05.2022 00:16:14</t>
  </si>
  <si>
    <t>28.05.2022 00:16:15</t>
  </si>
  <si>
    <t>28.05.2022 00:16:17</t>
  </si>
  <si>
    <t>28.05.2022 00:19:48</t>
  </si>
  <si>
    <t>28.05.2022 00:19:50</t>
  </si>
  <si>
    <t>28.05.2022 00:23:23</t>
  </si>
  <si>
    <t>28.05.2022 00:23:24</t>
  </si>
  <si>
    <t>28.05.2022 00:23:26</t>
  </si>
  <si>
    <t>28.05.2022 00:32:18</t>
  </si>
  <si>
    <t>28.05.2022 00:32:20</t>
  </si>
  <si>
    <t>28.05.2022 00:32:21</t>
  </si>
  <si>
    <t>28.05.2022 00:32:23</t>
  </si>
  <si>
    <t>28.05.2022 00:32:24</t>
  </si>
  <si>
    <t>28.05.2022 00:49:20</t>
  </si>
  <si>
    <t>28.05.2022 00:49:21</t>
  </si>
  <si>
    <t>28.05.2022 00:49:23</t>
  </si>
  <si>
    <t>28.05.2022 00:58:51</t>
  </si>
  <si>
    <t>28.05.2022 00:58:53</t>
  </si>
  <si>
    <t>28.05.2022 00:58:54</t>
  </si>
  <si>
    <t>28.05.2022 01:00:15</t>
  </si>
  <si>
    <t>28.05.2022 01:00:17</t>
  </si>
  <si>
    <t>28.05.2022 01:00:18</t>
  </si>
  <si>
    <t>28.05.2022 01:01:41</t>
  </si>
  <si>
    <t>28.05.2022 01:01:42</t>
  </si>
  <si>
    <t>28.05.2022 01:01:44</t>
  </si>
  <si>
    <t>28.05.2022 01:01:45</t>
  </si>
  <si>
    <t>28.05.2022 01:08:59</t>
  </si>
  <si>
    <t>28.05.2022 01:09:02</t>
  </si>
  <si>
    <t>28.05.2022 01:09:03</t>
  </si>
  <si>
    <t>28.05.2022 01:09:05</t>
  </si>
  <si>
    <t>28.05.2022 01:09:06</t>
  </si>
  <si>
    <t>28.05.2022 01:10:00</t>
  </si>
  <si>
    <t>28.05.2022 01:10:02</t>
  </si>
  <si>
    <t>28.05.2022 01:10:03</t>
  </si>
  <si>
    <t>28.05.2022 01:20:05</t>
  </si>
  <si>
    <t>28.05.2022 01:20:06</t>
  </si>
  <si>
    <t>28.05.2022 01:20:08</t>
  </si>
  <si>
    <t>28.05.2022 01:20:09</t>
  </si>
  <si>
    <t>28.05.2022 01:20:11</t>
  </si>
  <si>
    <t>28.05.2022 01:23:35</t>
  </si>
  <si>
    <t>28.05.2022 01:23:36</t>
  </si>
  <si>
    <t>28.05.2022 01:23:38</t>
  </si>
  <si>
    <t>28.05.2022 01:30:21</t>
  </si>
  <si>
    <t>28.05.2022 01:30:23</t>
  </si>
  <si>
    <t>28.05.2022 01:30:24</t>
  </si>
  <si>
    <t>28.05.2022 01:54:14</t>
  </si>
  <si>
    <t>28.05.2022 01:58:09</t>
  </si>
  <si>
    <t>28.05.2022 01:58:11</t>
  </si>
  <si>
    <t>28.05.2022 01:58:12</t>
  </si>
  <si>
    <t>28.05.2022 01:58:14</t>
  </si>
  <si>
    <t>28.05.2022 02:11:53</t>
  </si>
  <si>
    <t>28.05.2022 02:11:54</t>
  </si>
  <si>
    <t>28.05.2022 02:11:56</t>
  </si>
  <si>
    <t>28.05.2022 02:11:57</t>
  </si>
  <si>
    <t>28.05.2022 02:46:20</t>
  </si>
  <si>
    <t>28.05.2022 02:46:21</t>
  </si>
  <si>
    <t>28.05.2022 02:46:27</t>
  </si>
  <si>
    <t>28.05.2022 02:46:29</t>
  </si>
  <si>
    <t>28.05.2022 02:46:30</t>
  </si>
  <si>
    <t>28.05.2022 02:46:47</t>
  </si>
  <si>
    <t>28.05.2022 02:46:48</t>
  </si>
  <si>
    <t>28.05.2022 02:46:50</t>
  </si>
  <si>
    <t>28.05.2022 02:49:18</t>
  </si>
  <si>
    <t>28.05.2022 02:49:20</t>
  </si>
  <si>
    <t>28.05.2022 02:49:21</t>
  </si>
  <si>
    <t>28.05.2022 03:10:47</t>
  </si>
  <si>
    <t>28.05.2022 03:10:48</t>
  </si>
  <si>
    <t>28.05.2022 03:14:36</t>
  </si>
  <si>
    <t>28.05.2022 03:14:38</t>
  </si>
  <si>
    <t>28.05.2022 03:14:39</t>
  </si>
  <si>
    <t>28.05.2022 03:14:41</t>
  </si>
  <si>
    <t>28.05.2022 03:14:42</t>
  </si>
  <si>
    <t>28.05.2022 03:14:44</t>
  </si>
  <si>
    <t>28.05.2022 03:17:00</t>
  </si>
  <si>
    <t>28.05.2022 03:17:02</t>
  </si>
  <si>
    <t>28.05.2022 03:17:03</t>
  </si>
  <si>
    <t>28.05.2022 03:17:05</t>
  </si>
  <si>
    <t>28.05.2022 03:34:21</t>
  </si>
  <si>
    <t>28.05.2022 03:34:23</t>
  </si>
  <si>
    <t>28.05.2022 03:34:24</t>
  </si>
  <si>
    <t>28.05.2022 03:34:33</t>
  </si>
  <si>
    <t>28.05.2022 03:34:35</t>
  </si>
  <si>
    <t>28.05.2022 03:34:36</t>
  </si>
  <si>
    <t>28.05.2022 03:34:38</t>
  </si>
  <si>
    <t>28.05.2022 03:35:00</t>
  </si>
  <si>
    <t>28.05.2022 03:35:03</t>
  </si>
  <si>
    <t>28.05.2022 03:35:05</t>
  </si>
  <si>
    <t>28.05.2022 03:35:06</t>
  </si>
  <si>
    <t>28.05.2022 03:35:29</t>
  </si>
  <si>
    <t>28.05.2022 03:35:30</t>
  </si>
  <si>
    <t>28.05.2022 03:35:32</t>
  </si>
  <si>
    <t>28.05.2022 03:35:33</t>
  </si>
  <si>
    <t>28.05.2022 03:37:35</t>
  </si>
  <si>
    <t>28.05.2022 03:37:36</t>
  </si>
  <si>
    <t>28.05.2022 03:37:38</t>
  </si>
  <si>
    <t>28.05.2022 03:37:39</t>
  </si>
  <si>
    <t>28.05.2022 03:37:41</t>
  </si>
  <si>
    <t>28.05.2022 03:39:20</t>
  </si>
  <si>
    <t>28.05.2022 03:39:21</t>
  </si>
  <si>
    <t>28.05.2022 04:00:53</t>
  </si>
  <si>
    <t>28.05.2022 04:00:54</t>
  </si>
  <si>
    <t>28.05.2022 04:00:56</t>
  </si>
  <si>
    <t>28.05.2022 04:03:26</t>
  </si>
  <si>
    <t>28.05.2022 04:03:27</t>
  </si>
  <si>
    <t>28.05.2022 04:06:00</t>
  </si>
  <si>
    <t>28.05.2022 04:06:02</t>
  </si>
  <si>
    <t>28.05.2022 04:06:03</t>
  </si>
  <si>
    <t>28.05.2022 04:10:18</t>
  </si>
  <si>
    <t>28.05.2022 04:10:20</t>
  </si>
  <si>
    <t>28.05.2022 04:10:21</t>
  </si>
  <si>
    <t>28.05.2022 04:13:47</t>
  </si>
  <si>
    <t>28.05.2022 04:13:48</t>
  </si>
  <si>
    <t>28.05.2022 04:13:50</t>
  </si>
  <si>
    <t>28.05.2022 04:14:33</t>
  </si>
  <si>
    <t>28.05.2022 04:14:35</t>
  </si>
  <si>
    <t>28.05.2022 04:14:36</t>
  </si>
  <si>
    <t>28.05.2022 04:27:06</t>
  </si>
  <si>
    <t>28.05.2022 04:27:08</t>
  </si>
  <si>
    <t>28.05.2022 04:27:09</t>
  </si>
  <si>
    <t>28.05.2022 04:31:56</t>
  </si>
  <si>
    <t>28.05.2022 04:31:59</t>
  </si>
  <si>
    <t>28.05.2022 04:32:00</t>
  </si>
  <si>
    <t>28.05.2022 04:32:02</t>
  </si>
  <si>
    <t>28.05.2022 04:32:35</t>
  </si>
  <si>
    <t>28.05.2022 04:32:36</t>
  </si>
  <si>
    <t>28.05.2022 04:32:38</t>
  </si>
  <si>
    <t>28.05.2022 04:32:39</t>
  </si>
  <si>
    <t>28.05.2022 04:34:23</t>
  </si>
  <si>
    <t>28.05.2022 04:34:24</t>
  </si>
  <si>
    <t>28.05.2022 04:34:26</t>
  </si>
  <si>
    <t>28.05.2022 04:34:27</t>
  </si>
  <si>
    <t>28.05.2022 04:35:48</t>
  </si>
  <si>
    <t>28.05.2022 04:35:50</t>
  </si>
  <si>
    <t>28.05.2022 04:35:51</t>
  </si>
  <si>
    <t>28.05.2022 04:35:53</t>
  </si>
  <si>
    <t>28.05.2022 04:37:18</t>
  </si>
  <si>
    <t>28.05.2022 04:37:20</t>
  </si>
  <si>
    <t>28.05.2022 04:37:21</t>
  </si>
  <si>
    <t>28.05.2022 04:37:23</t>
  </si>
  <si>
    <t>28.05.2022 04:37:24</t>
  </si>
  <si>
    <t>28.05.2022 04:38:08</t>
  </si>
  <si>
    <t>28.05.2022 04:38:09</t>
  </si>
  <si>
    <t>28.05.2022 04:38:35</t>
  </si>
  <si>
    <t>28.05.2022 04:38:36</t>
  </si>
  <si>
    <t>28.05.2022 04:38:38</t>
  </si>
  <si>
    <t>28.05.2022 04:38:39</t>
  </si>
  <si>
    <t>28.05.2022 04:39:26</t>
  </si>
  <si>
    <t>28.05.2022 04:39:27</t>
  </si>
  <si>
    <t>28.05.2022 04:39:29</t>
  </si>
  <si>
    <t>28.05.2022 04:44:32</t>
  </si>
  <si>
    <t>28.05.2022 04:44:35</t>
  </si>
  <si>
    <t>28.05.2022 04:44:36</t>
  </si>
  <si>
    <t>28.05.2022 04:50:06</t>
  </si>
  <si>
    <t>28.05.2022 04:50:08</t>
  </si>
  <si>
    <t>28.05.2022 04:50:09</t>
  </si>
  <si>
    <t>28.05.2022 04:53:05</t>
  </si>
  <si>
    <t>28.05.2022 04:53:06</t>
  </si>
  <si>
    <t>28.05.2022 04:56:09</t>
  </si>
  <si>
    <t>28.05.2022 04:56:11</t>
  </si>
  <si>
    <t>28.05.2022 04:56:59</t>
  </si>
  <si>
    <t>28.05.2022 04:57:00</t>
  </si>
  <si>
    <t>28.05.2022 04:57:02</t>
  </si>
  <si>
    <t>28.05.2022 04:57:03</t>
  </si>
  <si>
    <t>28.05.2022 04:57:05</t>
  </si>
  <si>
    <t>28.05.2022 04:57:06</t>
  </si>
  <si>
    <t>28.05.2022 05:00:41</t>
  </si>
  <si>
    <t>28.05.2022 05:00:42</t>
  </si>
  <si>
    <t>28.05.2022 05:00:44</t>
  </si>
  <si>
    <t>28.05.2022 05:00:45</t>
  </si>
  <si>
    <t>28.05.2022 05:07:03</t>
  </si>
  <si>
    <t>28.05.2022 05:07:05</t>
  </si>
  <si>
    <t>28.05.2022 05:07:06</t>
  </si>
  <si>
    <t>28.05.2022 05:15:11</t>
  </si>
  <si>
    <t>28.05.2022 05:15:12</t>
  </si>
  <si>
    <t>28.05.2022 05:15:14</t>
  </si>
  <si>
    <t>28.05.2022 05:15:15</t>
  </si>
  <si>
    <t>28.05.2022 05:15:17</t>
  </si>
  <si>
    <t>28.05.2022 05:15:18</t>
  </si>
  <si>
    <t>28.05.2022 05:17:53</t>
  </si>
  <si>
    <t>28.05.2022 05:17:54</t>
  </si>
  <si>
    <t>28.05.2022 05:17:56</t>
  </si>
  <si>
    <t>28.05.2022 05:17:57</t>
  </si>
  <si>
    <t>28.05.2022 05:18:23</t>
  </si>
  <si>
    <t>28.05.2022 05:18:24</t>
  </si>
  <si>
    <t>28.05.2022 05:18:26</t>
  </si>
  <si>
    <t>28.05.2022 05:18:27</t>
  </si>
  <si>
    <t>28.05.2022 05:18:29</t>
  </si>
  <si>
    <t>28.05.2022 05:19:38</t>
  </si>
  <si>
    <t>28.05.2022 05:19:39</t>
  </si>
  <si>
    <t>28.05.2022 05:19:41</t>
  </si>
  <si>
    <t>28.05.2022 05:19:42</t>
  </si>
  <si>
    <t>28.05.2022 05:19:44</t>
  </si>
  <si>
    <t>28.05.2022 05:24:35</t>
  </si>
  <si>
    <t>28.05.2022 05:24:36</t>
  </si>
  <si>
    <t>28.05.2022 05:24:38</t>
  </si>
  <si>
    <t>28.05.2022 05:27:11</t>
  </si>
  <si>
    <t>28.05.2022 05:27:12</t>
  </si>
  <si>
    <t>28.05.2022 05:27:57</t>
  </si>
  <si>
    <t>28.05.2022 05:27:59</t>
  </si>
  <si>
    <t>28.05.2022 05:28:00</t>
  </si>
  <si>
    <t>28.05.2022 05:28:44</t>
  </si>
  <si>
    <t>28.05.2022 05:28:45</t>
  </si>
  <si>
    <t>28.05.2022 05:29:18</t>
  </si>
  <si>
    <t>28.05.2022 05:29:20</t>
  </si>
  <si>
    <t>28.05.2022 05:29:21</t>
  </si>
  <si>
    <t>28.05.2022 05:29:27</t>
  </si>
  <si>
    <t>28.05.2022 05:29:29</t>
  </si>
  <si>
    <t>28.05.2022 05:38:03</t>
  </si>
  <si>
    <t>28.05.2022 05:38:09</t>
  </si>
  <si>
    <t>28.05.2022 05:42:20</t>
  </si>
  <si>
    <t>28.05.2022 05:42:21</t>
  </si>
  <si>
    <t>28.05.2022 05:42:59</t>
  </si>
  <si>
    <t>28.05.2022 05:43:00</t>
  </si>
  <si>
    <t>28.05.2022 05:43:41</t>
  </si>
  <si>
    <t>28.05.2022 05:43:42</t>
  </si>
  <si>
    <t>28.05.2022 05:43:44</t>
  </si>
  <si>
    <t>28.05.2022 05:44:17</t>
  </si>
  <si>
    <t>28.05.2022 05:44:18</t>
  </si>
  <si>
    <t>28.05.2022 05:44:20</t>
  </si>
  <si>
    <t>28.05.2022 05:44:48</t>
  </si>
  <si>
    <t>28.05.2022 05:44:53</t>
  </si>
  <si>
    <t>28.05.2022 05:44:54</t>
  </si>
  <si>
    <t>28.05.2022 05:44:56</t>
  </si>
  <si>
    <t>28.05.2022 05:44:57</t>
  </si>
  <si>
    <t>28.05.2022 05:44:59</t>
  </si>
  <si>
    <t>28.05.2022 05:45:00</t>
  </si>
  <si>
    <t>28.05.2022 05:51:20</t>
  </si>
  <si>
    <t>28.05.2022 05:51:21</t>
  </si>
  <si>
    <t>28.05.2022 05:51:23</t>
  </si>
  <si>
    <t>28.05.2022 05:51:24</t>
  </si>
  <si>
    <t>28.05.2022 05:51:26</t>
  </si>
  <si>
    <t>28.05.2022 05:51:57</t>
  </si>
  <si>
    <t>28.05.2022 05:51:59</t>
  </si>
  <si>
    <t>28.05.2022 05:52:00</t>
  </si>
  <si>
    <t>28.05.2022 05:53:08</t>
  </si>
  <si>
    <t>28.05.2022 05:53:09</t>
  </si>
  <si>
    <t>28.05.2022 05:53:11</t>
  </si>
  <si>
    <t>28.05.2022 05:53:32</t>
  </si>
  <si>
    <t>28.05.2022 05:53:33</t>
  </si>
  <si>
    <t>28.05.2022 05:53:35</t>
  </si>
  <si>
    <t>28.05.2022 05:53:38</t>
  </si>
  <si>
    <t>28.05.2022 05:53:39</t>
  </si>
  <si>
    <t>28.05.2022 05:53:41</t>
  </si>
  <si>
    <t>28.05.2022 05:53:42</t>
  </si>
  <si>
    <t>28.05.2022 05:54:26</t>
  </si>
  <si>
    <t>28.05.2022 05:54:27</t>
  </si>
  <si>
    <t>28.05.2022 05:54:29</t>
  </si>
  <si>
    <t>28.05.2022 05:54:30</t>
  </si>
  <si>
    <t>28.05.2022 05:54:32</t>
  </si>
  <si>
    <t>28.05.2022 05:54:33</t>
  </si>
  <si>
    <t>28.05.2022 05:57:02</t>
  </si>
  <si>
    <t>28.05.2022 05:57:03</t>
  </si>
  <si>
    <t>28.05.2022 05:57:05</t>
  </si>
  <si>
    <t>28.05.2022 06:01:36</t>
  </si>
  <si>
    <t>28.05.2022 06:01:39</t>
  </si>
  <si>
    <t>28.05.2022 06:05:38</t>
  </si>
  <si>
    <t>28.05.2022 06:05:39</t>
  </si>
  <si>
    <t>28.05.2022 06:05:41</t>
  </si>
  <si>
    <t>28.05.2022 06:05:42</t>
  </si>
  <si>
    <t>28.05.2022 06:05:44</t>
  </si>
  <si>
    <t>28.05.2022 06:06:36</t>
  </si>
  <si>
    <t>28.05.2022 06:06:38</t>
  </si>
  <si>
    <t>28.05.2022 06:06:39</t>
  </si>
  <si>
    <t>28.05.2022 06:07:38</t>
  </si>
  <si>
    <t>28.05.2022 06:07:39</t>
  </si>
  <si>
    <t>28.05.2022 06:07:41</t>
  </si>
  <si>
    <t>28.05.2022 06:08:38</t>
  </si>
  <si>
    <t>28.05.2022 06:08:42</t>
  </si>
  <si>
    <t>28.05.2022 06:08:44</t>
  </si>
  <si>
    <t>28.05.2022 06:08:45</t>
  </si>
  <si>
    <t>28.05.2022 06:08:47</t>
  </si>
  <si>
    <t>28.05.2022 06:08:48</t>
  </si>
  <si>
    <t>28.05.2022 06:11:02</t>
  </si>
  <si>
    <t>28.05.2022 06:11:03</t>
  </si>
  <si>
    <t>28.05.2022 06:11:05</t>
  </si>
  <si>
    <t>28.05.2022 06:11:06</t>
  </si>
  <si>
    <t>28.05.2022 06:11:26</t>
  </si>
  <si>
    <t>28.05.2022 06:11:30</t>
  </si>
  <si>
    <t>28.05.2022 06:11:32</t>
  </si>
  <si>
    <t>28.05.2022 06:11:33</t>
  </si>
  <si>
    <t>28.05.2022 06:11:35</t>
  </si>
  <si>
    <t>28.05.2022 06:11:36</t>
  </si>
  <si>
    <t>28.05.2022 06:13:26</t>
  </si>
  <si>
    <t>28.05.2022 06:13:32</t>
  </si>
  <si>
    <t>28.05.2022 06:13:33</t>
  </si>
  <si>
    <t>28.05.2022 06:13:35</t>
  </si>
  <si>
    <t>28.05.2022 06:13:38</t>
  </si>
  <si>
    <t>28.05.2022 06:13:39</t>
  </si>
  <si>
    <t>28.05.2022 06:13:41</t>
  </si>
  <si>
    <t>28.05.2022 06:13:42</t>
  </si>
  <si>
    <t>28.05.2022 06:13:44</t>
  </si>
  <si>
    <t>28.05.2022 06:15:57</t>
  </si>
  <si>
    <t>28.05.2022 06:15:59</t>
  </si>
  <si>
    <t>28.05.2022 06:17:08</t>
  </si>
  <si>
    <t>28.05.2022 06:17:09</t>
  </si>
  <si>
    <t>28.05.2022 06:17:11</t>
  </si>
  <si>
    <t>28.05.2022 06:17:12</t>
  </si>
  <si>
    <t>28.05.2022 06:17:13</t>
  </si>
  <si>
    <t>28.05.2022 06:17:14</t>
  </si>
  <si>
    <t>28.05.2022 06:19:02</t>
  </si>
  <si>
    <t>28.05.2022 06:19:04</t>
  </si>
  <si>
    <t>28.05.2022 06:19:05</t>
  </si>
  <si>
    <t>28.05.2022 06:19:07</t>
  </si>
  <si>
    <t>28.05.2022 06:19:08</t>
  </si>
  <si>
    <t>28.05.2022 06:19:09</t>
  </si>
  <si>
    <t>28.05.2022 06:19:11</t>
  </si>
  <si>
    <t>28.05.2022 06:22:04</t>
  </si>
  <si>
    <t>28.05.2022 06:22:05</t>
  </si>
  <si>
    <t>28.05.2022 06:22:08</t>
  </si>
  <si>
    <t>28.05.2022 06:22:10</t>
  </si>
  <si>
    <t>28.05.2022 06:22:12</t>
  </si>
  <si>
    <t>28.05.2022 06:22:14</t>
  </si>
  <si>
    <t>28.05.2022 06:22:16</t>
  </si>
  <si>
    <t>28.05.2022 06:22:17</t>
  </si>
  <si>
    <t>28.05.2022 06:22:18</t>
  </si>
  <si>
    <t>28.05.2022 06:22:20</t>
  </si>
  <si>
    <t>28.05.2022 06:22:21</t>
  </si>
  <si>
    <t>28.05.2022 06:22:23</t>
  </si>
  <si>
    <t>28.05.2022 06:24:45</t>
  </si>
  <si>
    <t>28.05.2022 06:24:47</t>
  </si>
  <si>
    <t>28.05.2022 06:24:48</t>
  </si>
  <si>
    <t>28.05.2022 06:24:50</t>
  </si>
  <si>
    <t>28.05.2022 06:25:43</t>
  </si>
  <si>
    <t>28.05.2022 06:25:44</t>
  </si>
  <si>
    <t>28.05.2022 06:25:46</t>
  </si>
  <si>
    <t>28.05.2022 06:25:47</t>
  </si>
  <si>
    <t>28.05.2022 06:25:48</t>
  </si>
  <si>
    <t>28.05.2022 06:25:50</t>
  </si>
  <si>
    <t>28.05.2022 06:26:56</t>
  </si>
  <si>
    <t>28.05.2022 06:26:58</t>
  </si>
  <si>
    <t>28.05.2022 06:26:59</t>
  </si>
  <si>
    <t>28.05.2022 06:27:00</t>
  </si>
  <si>
    <t>28.05.2022 06:27:02</t>
  </si>
  <si>
    <t>28.05.2022 06:27:03</t>
  </si>
  <si>
    <t>28.05.2022 06:27:52</t>
  </si>
  <si>
    <t>28.05.2022 06:27:53</t>
  </si>
  <si>
    <t>28.05.2022 06:27:54</t>
  </si>
  <si>
    <t>28.05.2022 06:27:56</t>
  </si>
  <si>
    <t>28.05.2022 06:27:57</t>
  </si>
  <si>
    <t>28.05.2022 06:28:49</t>
  </si>
  <si>
    <t>28.05.2022 06:28:50</t>
  </si>
  <si>
    <t>28.05.2022 06:28:53</t>
  </si>
  <si>
    <t>28.05.2022 06:28:56</t>
  </si>
  <si>
    <t>28.05.2022 06:28:58</t>
  </si>
  <si>
    <t>28.05.2022 06:28:59</t>
  </si>
  <si>
    <t>28.05.2022 06:29:01</t>
  </si>
  <si>
    <t>28.05.2022 06:29:02</t>
  </si>
  <si>
    <t>28.05.2022 06:30:14</t>
  </si>
  <si>
    <t>28.05.2022 06:30:16</t>
  </si>
  <si>
    <t>28.05.2022 06:30:17</t>
  </si>
  <si>
    <t>28.05.2022 06:30:18</t>
  </si>
  <si>
    <t>28.05.2022 06:30:19</t>
  </si>
  <si>
    <t>28.05.2022 06:30:46</t>
  </si>
  <si>
    <t>28.05.2022 06:30:47</t>
  </si>
  <si>
    <t>28.05.2022 06:30:49</t>
  </si>
  <si>
    <t>28.05.2022 06:30:50</t>
  </si>
  <si>
    <t>28.05.2022 06:30:58</t>
  </si>
  <si>
    <t>28.05.2022 06:31:00</t>
  </si>
  <si>
    <t>28.05.2022 06:31:01</t>
  </si>
  <si>
    <t>28.05.2022 06:31:02</t>
  </si>
  <si>
    <t>28.05.2022 06:31:18</t>
  </si>
  <si>
    <t>28.05.2022 06:31:19</t>
  </si>
  <si>
    <t>28.05.2022 06:31:20</t>
  </si>
  <si>
    <t>28.05.2022 06:31:22</t>
  </si>
  <si>
    <t>28.05.2022 06:31:23</t>
  </si>
  <si>
    <t>28.05.2022 06:32:58</t>
  </si>
  <si>
    <t>28.05.2022 06:33:00</t>
  </si>
  <si>
    <t>28.05.2022 06:33:01</t>
  </si>
  <si>
    <t>28.05.2022 06:33:04</t>
  </si>
  <si>
    <t>28.05.2022 06:33:05</t>
  </si>
  <si>
    <t>28.05.2022 06:33:07</t>
  </si>
  <si>
    <t>28.05.2022 06:33:08</t>
  </si>
  <si>
    <t>28.05.2022 06:33:10</t>
  </si>
  <si>
    <t>28.05.2022 06:33:11</t>
  </si>
  <si>
    <t>28.05.2022 06:33:13</t>
  </si>
  <si>
    <t>28.05.2022 06:33:16</t>
  </si>
  <si>
    <t>28.05.2022 06:35:57</t>
  </si>
  <si>
    <t>28.05.2022 06:35:58</t>
  </si>
  <si>
    <t>28.05.2022 06:35:59</t>
  </si>
  <si>
    <t>28.05.2022 06:36:02</t>
  </si>
  <si>
    <t>28.05.2022 06:36:04</t>
  </si>
  <si>
    <t>28.05.2022 06:36:05</t>
  </si>
  <si>
    <t>28.05.2022 06:38:43</t>
  </si>
  <si>
    <t>28.05.2022 06:38:45</t>
  </si>
  <si>
    <t>28.05.2022 06:38:46</t>
  </si>
  <si>
    <t>28.05.2022 06:39:42</t>
  </si>
  <si>
    <t>28.05.2022 06:39:46</t>
  </si>
  <si>
    <t>28.05.2022 06:39:48</t>
  </si>
  <si>
    <t>28.05.2022 06:39:49</t>
  </si>
  <si>
    <t>28.05.2022 06:39:51</t>
  </si>
  <si>
    <t>28.05.2022 06:40:19</t>
  </si>
  <si>
    <t>28.05.2022 06:40:22</t>
  </si>
  <si>
    <t>28.05.2022 06:40:24</t>
  </si>
  <si>
    <t>28.05.2022 06:42:28</t>
  </si>
  <si>
    <t>28.05.2022 06:42:31</t>
  </si>
  <si>
    <t>28.05.2022 06:42:32</t>
  </si>
  <si>
    <t>28.05.2022 06:42:35</t>
  </si>
  <si>
    <t>28.05.2022 06:42:37</t>
  </si>
  <si>
    <t>28.05.2022 06:42:38</t>
  </si>
  <si>
    <t>28.05.2022 06:42:40</t>
  </si>
  <si>
    <t>28.05.2022 06:49:08</t>
  </si>
  <si>
    <t>28.05.2022 06:49:22</t>
  </si>
  <si>
    <t>28.05.2022 06:49:23</t>
  </si>
  <si>
    <t>28.05.2022 06:49:25</t>
  </si>
  <si>
    <t>28.05.2022 06:49:26</t>
  </si>
  <si>
    <t>28.05.2022 06:49:28</t>
  </si>
  <si>
    <t>28.05.2022 06:49:29</t>
  </si>
  <si>
    <t>28.05.2022 06:49:32</t>
  </si>
  <si>
    <t>28.05.2022 06:49:34</t>
  </si>
  <si>
    <t>28.05.2022 06:49:35</t>
  </si>
  <si>
    <t>28.05.2022 06:49:37</t>
  </si>
  <si>
    <t>28.05.2022 06:49:38</t>
  </si>
  <si>
    <t>28.05.2022 06:49:40</t>
  </si>
  <si>
    <t>28.05.2022 06:49:41</t>
  </si>
  <si>
    <t>28.05.2022 06:49:44</t>
  </si>
  <si>
    <t>28.05.2022 06:50:28</t>
  </si>
  <si>
    <t>28.05.2022 06:50:29</t>
  </si>
  <si>
    <t>28.05.2022 06:50:31</t>
  </si>
  <si>
    <t>28.05.2022 06:50:32</t>
  </si>
  <si>
    <t>28.05.2022 06:51:47</t>
  </si>
  <si>
    <t>28.05.2022 06:51:50</t>
  </si>
  <si>
    <t>28.05.2022 06:51:52</t>
  </si>
  <si>
    <t>28.05.2022 06:51:53</t>
  </si>
  <si>
    <t>28.05.2022 06:54:43</t>
  </si>
  <si>
    <t>28.05.2022 06:54:44</t>
  </si>
  <si>
    <t>28.05.2022 06:54:46</t>
  </si>
  <si>
    <t>28.05.2022 06:54:47</t>
  </si>
  <si>
    <t>28.05.2022 06:54:49</t>
  </si>
  <si>
    <t>28.05.2022 06:54:50</t>
  </si>
  <si>
    <t>28.05.2022 07:03:53</t>
  </si>
  <si>
    <t>28.05.2022 07:03:56</t>
  </si>
  <si>
    <t>28.05.2022 07:03:58</t>
  </si>
  <si>
    <t>28.05.2022 07:03:59</t>
  </si>
  <si>
    <t>28.05.2022 07:05:35</t>
  </si>
  <si>
    <t>28.05.2022 07:05:37</t>
  </si>
  <si>
    <t>28.05.2022 07:08:59</t>
  </si>
  <si>
    <t>28.05.2022 07:09:01</t>
  </si>
  <si>
    <t>28.05.2022 07:09:02</t>
  </si>
  <si>
    <t>28.05.2022 07:09:04</t>
  </si>
  <si>
    <t>28.05.2022 07:10:25</t>
  </si>
  <si>
    <t>28.05.2022 07:10:26</t>
  </si>
  <si>
    <t>28.05.2022 07:10:28</t>
  </si>
  <si>
    <t>28.05.2022 07:10:29</t>
  </si>
  <si>
    <t>28.05.2022 07:11:58</t>
  </si>
  <si>
    <t>28.05.2022 07:11:59</t>
  </si>
  <si>
    <t>28.05.2022 07:12:01</t>
  </si>
  <si>
    <t>28.05.2022 07:12:02</t>
  </si>
  <si>
    <t>28.05.2022 07:12:35</t>
  </si>
  <si>
    <t>28.05.2022 07:12:37</t>
  </si>
  <si>
    <t>28.05.2022 07:12:38</t>
  </si>
  <si>
    <t>28.05.2022 07:13:56</t>
  </si>
  <si>
    <t>28.05.2022 07:13:58</t>
  </si>
  <si>
    <t>28.05.2022 07:13:59</t>
  </si>
  <si>
    <t>28.05.2022 07:14:01</t>
  </si>
  <si>
    <t>28.05.2022 07:14:25</t>
  </si>
  <si>
    <t>28.05.2022 07:14:26</t>
  </si>
  <si>
    <t>28.05.2022 07:14:28</t>
  </si>
  <si>
    <t>28.05.2022 07:14:29</t>
  </si>
  <si>
    <t>28.05.2022 07:14:31</t>
  </si>
  <si>
    <t>28.05.2022 07:14:32</t>
  </si>
  <si>
    <t>28.05.2022 07:14:34</t>
  </si>
  <si>
    <t>28.05.2022 07:16:23</t>
  </si>
  <si>
    <t>28.05.2022 07:16:25</t>
  </si>
  <si>
    <t>28.05.2022 07:17:10</t>
  </si>
  <si>
    <t>28.05.2022 07:17:16</t>
  </si>
  <si>
    <t>28.05.2022 07:17:17</t>
  </si>
  <si>
    <t>28.05.2022 07:17:19</t>
  </si>
  <si>
    <t>28.05.2022 07:17:58</t>
  </si>
  <si>
    <t>28.05.2022 07:18:01</t>
  </si>
  <si>
    <t>28.05.2022 07:18:02</t>
  </si>
  <si>
    <t>28.05.2022 07:18:08</t>
  </si>
  <si>
    <t>28.05.2022 07:18:10</t>
  </si>
  <si>
    <t>28.05.2022 07:18:11</t>
  </si>
  <si>
    <t>28.05.2022 07:18:13</t>
  </si>
  <si>
    <t>28.05.2022 07:18:14</t>
  </si>
  <si>
    <t>28.05.2022 07:18:16</t>
  </si>
  <si>
    <t>28.05.2022 07:18:17</t>
  </si>
  <si>
    <t>28.05.2022 07:18:38</t>
  </si>
  <si>
    <t>28.05.2022 07:18:40</t>
  </si>
  <si>
    <t>28.05.2022 07:18:41</t>
  </si>
  <si>
    <t>28.05.2022 07:18:50</t>
  </si>
  <si>
    <t>28.05.2022 07:18:52</t>
  </si>
  <si>
    <t>28.05.2022 07:18:53</t>
  </si>
  <si>
    <t>28.05.2022 07:20:38</t>
  </si>
  <si>
    <t>28.05.2022 07:20:40</t>
  </si>
  <si>
    <t>28.05.2022 07:20:41</t>
  </si>
  <si>
    <t>28.05.2022 07:20:58</t>
  </si>
  <si>
    <t>28.05.2022 07:20:59</t>
  </si>
  <si>
    <t>28.05.2022 07:21:01</t>
  </si>
  <si>
    <t>28.05.2022 07:21:16</t>
  </si>
  <si>
    <t>28.05.2022 07:21:20</t>
  </si>
  <si>
    <t>28.05.2022 07:21:22</t>
  </si>
  <si>
    <t>28.05.2022 07:21:23</t>
  </si>
  <si>
    <t>28.05.2022 07:21:25</t>
  </si>
  <si>
    <t>28.05.2022 07:22:38</t>
  </si>
  <si>
    <t>28.05.2022 07:22:41</t>
  </si>
  <si>
    <t>28.05.2022 07:22:43</t>
  </si>
  <si>
    <t>28.05.2022 07:22:44</t>
  </si>
  <si>
    <t>28.05.2022 07:23:16</t>
  </si>
  <si>
    <t>28.05.2022 07:23:19</t>
  </si>
  <si>
    <t>28.05.2022 07:23:20</t>
  </si>
  <si>
    <t>28.05.2022 07:27:52</t>
  </si>
  <si>
    <t>28.05.2022 07:27:56</t>
  </si>
  <si>
    <t>28.05.2022 07:27:58</t>
  </si>
  <si>
    <t>28.05.2022 07:27:59</t>
  </si>
  <si>
    <t>28.05.2022 07:28:01</t>
  </si>
  <si>
    <t>28.05.2022 07:28:04</t>
  </si>
  <si>
    <t>28.05.2022 07:28:05</t>
  </si>
  <si>
    <t>28.05.2022 07:28:07</t>
  </si>
  <si>
    <t>28.05.2022 07:28:08</t>
  </si>
  <si>
    <t>28.05.2022 07:30:23</t>
  </si>
  <si>
    <t>28.05.2022 07:30:25</t>
  </si>
  <si>
    <t>28.05.2022 07:30:26</t>
  </si>
  <si>
    <t>28.05.2022 07:30:28</t>
  </si>
  <si>
    <t>28.05.2022 07:31:38</t>
  </si>
  <si>
    <t>28.05.2022 07:31:40</t>
  </si>
  <si>
    <t>28.05.2022 07:31:41</t>
  </si>
  <si>
    <t>28.05.2022 07:31:43</t>
  </si>
  <si>
    <t>28.05.2022 07:31:44</t>
  </si>
  <si>
    <t>28.05.2022 07:31:47</t>
  </si>
  <si>
    <t>28.05.2022 07:31:49</t>
  </si>
  <si>
    <t>28.05.2022 07:31:50</t>
  </si>
  <si>
    <t>28.05.2022 07:31:52</t>
  </si>
  <si>
    <t>28.05.2022 07:31:53</t>
  </si>
  <si>
    <t>28.05.2022 07:31:55</t>
  </si>
  <si>
    <t>28.05.2022 07:33:22</t>
  </si>
  <si>
    <t>28.05.2022 07:34:15</t>
  </si>
  <si>
    <t>28.05.2022 07:34:17</t>
  </si>
  <si>
    <t>28.05.2022 07:34:18</t>
  </si>
  <si>
    <t>28.05.2022 07:34:20</t>
  </si>
  <si>
    <t>28.05.2022 07:34:21</t>
  </si>
  <si>
    <t>28.05.2022 07:35:03</t>
  </si>
  <si>
    <t>28.05.2022 07:35:05</t>
  </si>
  <si>
    <t>28.05.2022 07:35:06</t>
  </si>
  <si>
    <t>28.05.2022 07:35:08</t>
  </si>
  <si>
    <t>28.05.2022 07:35:09</t>
  </si>
  <si>
    <t>28.05.2022 07:35:14</t>
  </si>
  <si>
    <t>28.05.2022 07:35:15</t>
  </si>
  <si>
    <t>28.05.2022 07:35:17</t>
  </si>
  <si>
    <t>28.05.2022 07:35:18</t>
  </si>
  <si>
    <t>28.05.2022 07:35:20</t>
  </si>
  <si>
    <t>28.05.2022 07:35:21</t>
  </si>
  <si>
    <t>28.05.2022 07:35:23</t>
  </si>
  <si>
    <t>28.05.2022 07:35:24</t>
  </si>
  <si>
    <t>28.05.2022 07:35:26</t>
  </si>
  <si>
    <t>28.05.2022 07:35:27</t>
  </si>
  <si>
    <t>28.05.2022 07:35:29</t>
  </si>
  <si>
    <t>28.05.2022 07:35:30</t>
  </si>
  <si>
    <t>28.05.2022 07:35:32</t>
  </si>
  <si>
    <t>28.05.2022 07:35:33</t>
  </si>
  <si>
    <t>28.05.2022 07:36:23</t>
  </si>
  <si>
    <t>28.05.2022 07:36:24</t>
  </si>
  <si>
    <t>28.05.2022 07:36:26</t>
  </si>
  <si>
    <t>28.05.2022 07:36:27</t>
  </si>
  <si>
    <t>28.05.2022 07:37:21</t>
  </si>
  <si>
    <t>28.05.2022 07:37:23</t>
  </si>
  <si>
    <t>28.05.2022 07:37:24</t>
  </si>
  <si>
    <t>28.05.2022 07:37:27</t>
  </si>
  <si>
    <t>28.05.2022 07:37:29</t>
  </si>
  <si>
    <t>28.05.2022 07:37:30</t>
  </si>
  <si>
    <t>28.05.2022 07:37:50</t>
  </si>
  <si>
    <t>28.05.2022 07:37:51</t>
  </si>
  <si>
    <t>28.05.2022 07:37:53</t>
  </si>
  <si>
    <t>28.05.2022 07:39:05</t>
  </si>
  <si>
    <t>28.05.2022 07:39:06</t>
  </si>
  <si>
    <t>28.05.2022 07:39:08</t>
  </si>
  <si>
    <t>28.05.2022 07:39:09</t>
  </si>
  <si>
    <t>28.05.2022 07:39:11</t>
  </si>
  <si>
    <t>28.05.2022 07:39:12</t>
  </si>
  <si>
    <t>28.05.2022 07:39:14</t>
  </si>
  <si>
    <t>28.05.2022 07:39:15</t>
  </si>
  <si>
    <t>28.05.2022 07:39:29</t>
  </si>
  <si>
    <t>28.05.2022 07:39:30</t>
  </si>
  <si>
    <t>28.05.2022 07:39:32</t>
  </si>
  <si>
    <t>28.05.2022 07:39:33</t>
  </si>
  <si>
    <t>28.05.2022 07:39:45</t>
  </si>
  <si>
    <t>28.05.2022 07:39:47</t>
  </si>
  <si>
    <t>28.05.2022 07:39:48</t>
  </si>
  <si>
    <t>28.05.2022 07:40:11</t>
  </si>
  <si>
    <t>28.05.2022 07:40:12</t>
  </si>
  <si>
    <t>28.05.2022 07:40:14</t>
  </si>
  <si>
    <t>28.05.2022 07:40:32</t>
  </si>
  <si>
    <t>28.05.2022 07:40:35</t>
  </si>
  <si>
    <t>28.05.2022 07:40:36</t>
  </si>
  <si>
    <t>28.05.2022 07:40:38</t>
  </si>
  <si>
    <t>28.05.2022 07:40:47</t>
  </si>
  <si>
    <t>28.05.2022 07:40:48</t>
  </si>
  <si>
    <t>28.05.2022 07:40:50</t>
  </si>
  <si>
    <t>28.05.2022 07:42:26</t>
  </si>
  <si>
    <t>28.05.2022 07:42:29</t>
  </si>
  <si>
    <t>28.05.2022 07:42:30</t>
  </si>
  <si>
    <t>28.05.2022 07:42:32</t>
  </si>
  <si>
    <t>28.05.2022 07:42:33</t>
  </si>
  <si>
    <t>28.05.2022 07:42:35</t>
  </si>
  <si>
    <t>28.05.2022 07:42:41</t>
  </si>
  <si>
    <t>28.05.2022 07:42:42</t>
  </si>
  <si>
    <t>28.05.2022 07:42:44</t>
  </si>
  <si>
    <t>28.05.2022 07:42:45</t>
  </si>
  <si>
    <t>28.05.2022 07:44:47</t>
  </si>
  <si>
    <t>28.05.2022 07:44:48</t>
  </si>
  <si>
    <t>28.05.2022 07:44:50</t>
  </si>
  <si>
    <t>28.05.2022 07:46:18</t>
  </si>
  <si>
    <t>28.05.2022 07:46:20</t>
  </si>
  <si>
    <t>28.05.2022 07:46:21</t>
  </si>
  <si>
    <t>28.05.2022 07:46:38</t>
  </si>
  <si>
    <t>28.05.2022 07:46:39</t>
  </si>
  <si>
    <t>28.05.2022 07:46:41</t>
  </si>
  <si>
    <t>28.05.2022 07:47:14</t>
  </si>
  <si>
    <t>28.05.2022 07:47:15</t>
  </si>
  <si>
    <t>28.05.2022 07:47:17</t>
  </si>
  <si>
    <t>28.05.2022 07:47:20</t>
  </si>
  <si>
    <t>28.05.2022 07:47:21</t>
  </si>
  <si>
    <t>28.05.2022 07:47:23</t>
  </si>
  <si>
    <t>28.05.2022 07:47:24</t>
  </si>
  <si>
    <t>28.05.2022 07:47:26</t>
  </si>
  <si>
    <t>28.05.2022 07:47:50</t>
  </si>
  <si>
    <t>28.05.2022 07:47:51</t>
  </si>
  <si>
    <t>28.05.2022 07:47:53</t>
  </si>
  <si>
    <t>28.05.2022 07:48:27</t>
  </si>
  <si>
    <t>28.05.2022 07:48:29</t>
  </si>
  <si>
    <t>28.05.2022 07:48:30</t>
  </si>
  <si>
    <t>28.05.2022 07:48:32</t>
  </si>
  <si>
    <t>28.05.2022 07:51:03</t>
  </si>
  <si>
    <t>28.05.2022 07:51:05</t>
  </si>
  <si>
    <t>28.05.2022 07:51:06</t>
  </si>
  <si>
    <t>28.05.2022 07:51:47</t>
  </si>
  <si>
    <t>28.05.2022 07:51:48</t>
  </si>
  <si>
    <t>28.05.2022 07:52:05</t>
  </si>
  <si>
    <t>28.05.2022 07:52:06</t>
  </si>
  <si>
    <t>28.05.2022 07:52:08</t>
  </si>
  <si>
    <t>28.05.2022 07:52:09</t>
  </si>
  <si>
    <t>28.05.2022 07:53:05</t>
  </si>
  <si>
    <t>28.05.2022 07:53:06</t>
  </si>
  <si>
    <t>28.05.2022 07:53:08</t>
  </si>
  <si>
    <t>28.05.2022 07:53:09</t>
  </si>
  <si>
    <t>28.05.2022 07:54:42</t>
  </si>
  <si>
    <t>28.05.2022 07:54:44</t>
  </si>
  <si>
    <t>28.05.2022 07:54:45</t>
  </si>
  <si>
    <t>28.05.2022 07:55:38</t>
  </si>
  <si>
    <t>28.05.2022 07:55:41</t>
  </si>
  <si>
    <t>28.05.2022 07:55:42</t>
  </si>
  <si>
    <t>28.05.2022 07:55:44</t>
  </si>
  <si>
    <t>28.05.2022 07:55:45</t>
  </si>
  <si>
    <t>28.05.2022 07:55:47</t>
  </si>
  <si>
    <t>28.05.2022 07:55:48</t>
  </si>
  <si>
    <t>28.05.2022 07:55:50</t>
  </si>
  <si>
    <t>28.05.2022 07:56:06</t>
  </si>
  <si>
    <t>28.05.2022 07:56:07</t>
  </si>
  <si>
    <t>28.05.2022 07:56:09</t>
  </si>
  <si>
    <t>28.05.2022 07:56:48</t>
  </si>
  <si>
    <t>28.05.2022 07:56:50</t>
  </si>
  <si>
    <t>28.05.2022 07:56:51</t>
  </si>
  <si>
    <t>28.05.2022 07:56:53</t>
  </si>
  <si>
    <t>28.05.2022 07:56:54</t>
  </si>
  <si>
    <t>28.05.2022 07:56:57</t>
  </si>
  <si>
    <t>28.05.2022 07:56:59</t>
  </si>
  <si>
    <t>28.05.2022 07:57:00</t>
  </si>
  <si>
    <t>28.05.2022 07:57:02</t>
  </si>
  <si>
    <t>28.05.2022 07:58:21</t>
  </si>
  <si>
    <t>28.05.2022 07:58:22</t>
  </si>
  <si>
    <t>28.05.2022 07:58:24</t>
  </si>
  <si>
    <t>28.05.2022 07:58:27</t>
  </si>
  <si>
    <t>28.05.2022 07:58:28</t>
  </si>
  <si>
    <t>28.05.2022 07:58:45</t>
  </si>
  <si>
    <t>28.05.2022 07:58:46</t>
  </si>
  <si>
    <t>28.05.2022 07:58:56</t>
  </si>
  <si>
    <t>28.05.2022 07:58:57</t>
  </si>
  <si>
    <t>28.05.2022 07:58:58</t>
  </si>
  <si>
    <t>28.05.2022 07:59:00</t>
  </si>
  <si>
    <t>28.05.2022 07:59:39</t>
  </si>
  <si>
    <t>28.05.2022 07:59:41</t>
  </si>
  <si>
    <t>28.05.2022 07:59:42</t>
  </si>
  <si>
    <t>28.05.2022 07:59:44</t>
  </si>
  <si>
    <t>28.05.2022 08:01:03</t>
  </si>
  <si>
    <t>28.05.2022 08:01:04</t>
  </si>
  <si>
    <t>28.05.2022 08:01:06</t>
  </si>
  <si>
    <t>28.05.2022 08:01:53</t>
  </si>
  <si>
    <t>28.05.2022 08:01:54</t>
  </si>
  <si>
    <t>28.05.2022 08:01:55</t>
  </si>
  <si>
    <t>28.05.2022 08:02:03</t>
  </si>
  <si>
    <t>28.05.2022 08:02:05</t>
  </si>
  <si>
    <t>28.05.2022 08:02:06</t>
  </si>
  <si>
    <t>28.05.2022 08:02:08</t>
  </si>
  <si>
    <t>28.05.2022 08:03:54</t>
  </si>
  <si>
    <t>28.05.2022 08:03:55</t>
  </si>
  <si>
    <t>28.05.2022 08:03:57</t>
  </si>
  <si>
    <t>28.05.2022 08:07:36</t>
  </si>
  <si>
    <t>28.05.2022 08:07:38</t>
  </si>
  <si>
    <t>28.05.2022 08:07:39</t>
  </si>
  <si>
    <t>28.05.2022 08:07:40</t>
  </si>
  <si>
    <t>28.05.2022 08:07:42</t>
  </si>
  <si>
    <t>28.05.2022 08:07:44</t>
  </si>
  <si>
    <t>28.05.2022 08:07:45</t>
  </si>
  <si>
    <t>28.05.2022 08:07:46</t>
  </si>
  <si>
    <t>28.05.2022 08:07:58</t>
  </si>
  <si>
    <t>28.05.2022 08:08:00</t>
  </si>
  <si>
    <t>28.05.2022 08:08:01</t>
  </si>
  <si>
    <t>28.05.2022 08:09:32</t>
  </si>
  <si>
    <t>28.05.2022 08:09:33</t>
  </si>
  <si>
    <t>28.05.2022 08:09:34</t>
  </si>
  <si>
    <t>28.05.2022 08:09:36</t>
  </si>
  <si>
    <t>28.05.2022 08:09:57</t>
  </si>
  <si>
    <t>28.05.2022 08:09:59</t>
  </si>
  <si>
    <t>28.05.2022 08:10:00</t>
  </si>
  <si>
    <t>28.05.2022 08:10:01</t>
  </si>
  <si>
    <t>28.05.2022 08:10:03</t>
  </si>
  <si>
    <t>28.05.2022 08:10:04</t>
  </si>
  <si>
    <t>28.05.2022 08:10:06</t>
  </si>
  <si>
    <t>28.05.2022 08:10:30</t>
  </si>
  <si>
    <t>28.05.2022 08:10:33</t>
  </si>
  <si>
    <t>28.05.2022 08:10:35</t>
  </si>
  <si>
    <t>28.05.2022 08:10:36</t>
  </si>
  <si>
    <t>28.05.2022 08:10:38</t>
  </si>
  <si>
    <t>28.05.2022 08:10:39</t>
  </si>
  <si>
    <t>28.05.2022 08:10:40</t>
  </si>
  <si>
    <t>28.05.2022 08:12:14</t>
  </si>
  <si>
    <t>28.05.2022 08:12:15</t>
  </si>
  <si>
    <t>28.05.2022 08:12:24</t>
  </si>
  <si>
    <t>28.05.2022 08:12:26</t>
  </si>
  <si>
    <t>28.05.2022 08:12:27</t>
  </si>
  <si>
    <t>28.05.2022 08:12:29</t>
  </si>
  <si>
    <t>28.05.2022 08:12:30</t>
  </si>
  <si>
    <t>28.05.2022 08:12:39</t>
  </si>
  <si>
    <t>28.05.2022 08:12:40</t>
  </si>
  <si>
    <t>28.05.2022 08:12:42</t>
  </si>
  <si>
    <t>28.05.2022 08:14:08</t>
  </si>
  <si>
    <t>28.05.2022 08:14:30</t>
  </si>
  <si>
    <t>28.05.2022 08:14:32</t>
  </si>
  <si>
    <t>28.05.2022 08:14:33</t>
  </si>
  <si>
    <t>28.05.2022 08:14:35</t>
  </si>
  <si>
    <t>28.05.2022 08:15:58</t>
  </si>
  <si>
    <t>28.05.2022 08:16:00</t>
  </si>
  <si>
    <t>28.05.2022 08:16:01</t>
  </si>
  <si>
    <t>28.05.2022 08:16:15</t>
  </si>
  <si>
    <t>28.05.2022 08:16:16</t>
  </si>
  <si>
    <t>28.05.2022 08:16:18</t>
  </si>
  <si>
    <t>28.05.2022 08:17:03</t>
  </si>
  <si>
    <t>28.05.2022 08:17:05</t>
  </si>
  <si>
    <t>28.05.2022 08:17:09</t>
  </si>
  <si>
    <t>28.05.2022 08:17:11</t>
  </si>
  <si>
    <t>28.05.2022 08:17:12</t>
  </si>
  <si>
    <t>28.05.2022 08:17:14</t>
  </si>
  <si>
    <t>28.05.2022 08:17:15</t>
  </si>
  <si>
    <t>28.05.2022 08:17:32</t>
  </si>
  <si>
    <t>28.05.2022 08:17:33</t>
  </si>
  <si>
    <t>28.05.2022 08:17:35</t>
  </si>
  <si>
    <t>28.05.2022 08:17:36</t>
  </si>
  <si>
    <t>28.05.2022 08:17:37</t>
  </si>
  <si>
    <t>28.05.2022 08:17:42</t>
  </si>
  <si>
    <t>28.05.2022 08:17:45</t>
  </si>
  <si>
    <t>28.05.2022 08:17:46</t>
  </si>
  <si>
    <t>28.05.2022 08:17:48</t>
  </si>
  <si>
    <t>28.05.2022 08:17:56</t>
  </si>
  <si>
    <t>28.05.2022 08:17:57</t>
  </si>
  <si>
    <t>28.05.2022 08:17:58</t>
  </si>
  <si>
    <t>28.05.2022 08:18:09</t>
  </si>
  <si>
    <t>28.05.2022 08:18:11</t>
  </si>
  <si>
    <t>28.05.2022 08:18:12</t>
  </si>
  <si>
    <t>28.05.2022 08:18:13</t>
  </si>
  <si>
    <t>28.05.2022 08:18:15</t>
  </si>
  <si>
    <t>28.05.2022 08:20:17</t>
  </si>
  <si>
    <t>28.05.2022 08:20:18</t>
  </si>
  <si>
    <t>28.05.2022 08:20:20</t>
  </si>
  <si>
    <t>28.05.2022 08:20:30</t>
  </si>
  <si>
    <t>28.05.2022 08:20:32</t>
  </si>
  <si>
    <t>28.05.2022 08:20:33</t>
  </si>
  <si>
    <t>28.05.2022 08:20:35</t>
  </si>
  <si>
    <t>28.05.2022 08:20:36</t>
  </si>
  <si>
    <t>28.05.2022 08:20:45</t>
  </si>
  <si>
    <t>28.05.2022 08:20:47</t>
  </si>
  <si>
    <t>28.05.2022 08:20:48</t>
  </si>
  <si>
    <t>28.05.2022 08:20:50</t>
  </si>
  <si>
    <t>28.05.2022 08:21:02</t>
  </si>
  <si>
    <t>28.05.2022 08:21:05</t>
  </si>
  <si>
    <t>28.05.2022 08:21:06</t>
  </si>
  <si>
    <t>28.05.2022 08:21:08</t>
  </si>
  <si>
    <t>28.05.2022 08:21:09</t>
  </si>
  <si>
    <t>28.05.2022 08:21:15</t>
  </si>
  <si>
    <t>28.05.2022 08:21:21</t>
  </si>
  <si>
    <t>28.05.2022 08:21:23</t>
  </si>
  <si>
    <t>28.05.2022 08:21:59</t>
  </si>
  <si>
    <t>28.05.2022 08:22:00</t>
  </si>
  <si>
    <t>28.05.2022 08:22:02</t>
  </si>
  <si>
    <t>28.05.2022 08:22:03</t>
  </si>
  <si>
    <t>28.05.2022 08:22:05</t>
  </si>
  <si>
    <t>28.05.2022 08:24:12</t>
  </si>
  <si>
    <t>28.05.2022 08:24:13</t>
  </si>
  <si>
    <t>28.05.2022 08:24:49</t>
  </si>
  <si>
    <t>28.05.2022 08:24:51</t>
  </si>
  <si>
    <t>28.05.2022 08:24:52</t>
  </si>
  <si>
    <t>28.05.2022 08:26:36</t>
  </si>
  <si>
    <t>28.05.2022 08:26:37</t>
  </si>
  <si>
    <t>28.05.2022 08:26:39</t>
  </si>
  <si>
    <t>28.05.2022 08:26:40</t>
  </si>
  <si>
    <t>28.05.2022 08:26:42</t>
  </si>
  <si>
    <t>28.05.2022 08:28:06</t>
  </si>
  <si>
    <t>28.05.2022 08:28:11</t>
  </si>
  <si>
    <t>28.05.2022 08:28:12</t>
  </si>
  <si>
    <t>28.05.2022 08:28:14</t>
  </si>
  <si>
    <t>28.05.2022 08:28:15</t>
  </si>
  <si>
    <t>28.05.2022 08:29:08</t>
  </si>
  <si>
    <t>28.05.2022 08:29:09</t>
  </si>
  <si>
    <t>28.05.2022 08:29:11</t>
  </si>
  <si>
    <t>28.05.2022 08:29:24</t>
  </si>
  <si>
    <t>28.05.2022 08:29:25</t>
  </si>
  <si>
    <t>28.05.2022 08:29:27</t>
  </si>
  <si>
    <t>28.05.2022 08:29:28</t>
  </si>
  <si>
    <t>28.05.2022 08:29:43</t>
  </si>
  <si>
    <t>28.05.2022 08:29:45</t>
  </si>
  <si>
    <t>28.05.2022 08:29:46</t>
  </si>
  <si>
    <t>28.05.2022 08:29:51</t>
  </si>
  <si>
    <t>28.05.2022 08:29:52</t>
  </si>
  <si>
    <t>28.05.2022 08:29:56</t>
  </si>
  <si>
    <t>28.05.2022 08:30:27</t>
  </si>
  <si>
    <t>28.05.2022 08:30:29</t>
  </si>
  <si>
    <t>28.05.2022 08:30:30</t>
  </si>
  <si>
    <t>28.05.2022 08:30:31</t>
  </si>
  <si>
    <t>28.05.2022 08:30:33</t>
  </si>
  <si>
    <t>28.05.2022 08:30:45</t>
  </si>
  <si>
    <t>28.05.2022 08:30:47</t>
  </si>
  <si>
    <t>28.05.2022 08:30:48</t>
  </si>
  <si>
    <t>28.05.2022 08:30:49</t>
  </si>
  <si>
    <t>28.05.2022 08:30:53</t>
  </si>
  <si>
    <t>28.05.2022 08:30:54</t>
  </si>
  <si>
    <t>28.05.2022 08:30:58</t>
  </si>
  <si>
    <t>28.05.2022 08:31:00</t>
  </si>
  <si>
    <t>28.05.2022 08:31:02</t>
  </si>
  <si>
    <t>28.05.2022 08:31:03</t>
  </si>
  <si>
    <t>28.05.2022 08:32:53</t>
  </si>
  <si>
    <t>28.05.2022 08:32:54</t>
  </si>
  <si>
    <t>28.05.2022 08:32:56</t>
  </si>
  <si>
    <t>28.05.2022 08:32:57</t>
  </si>
  <si>
    <t>28.05.2022 08:32:59</t>
  </si>
  <si>
    <t>28.05.2022 08:33:00</t>
  </si>
  <si>
    <t>28.05.2022 08:33:02</t>
  </si>
  <si>
    <t>28.05.2022 08:33:03</t>
  </si>
  <si>
    <t>28.05.2022 08:33:05</t>
  </si>
  <si>
    <t>28.05.2022 08:33:06</t>
  </si>
  <si>
    <t>28.05.2022 08:33:09</t>
  </si>
  <si>
    <t>28.05.2022 08:34:08</t>
  </si>
  <si>
    <t>28.05.2022 08:34:09</t>
  </si>
  <si>
    <t>28.05.2022 08:34:10</t>
  </si>
  <si>
    <t>28.05.2022 08:34:12</t>
  </si>
  <si>
    <t>28.05.2022 08:34:13</t>
  </si>
  <si>
    <t>28.05.2022 08:34:17</t>
  </si>
  <si>
    <t>28.05.2022 08:34:18</t>
  </si>
  <si>
    <t>28.05.2022 08:34:19</t>
  </si>
  <si>
    <t>28.05.2022 08:34:21</t>
  </si>
  <si>
    <t>28.05.2022 08:34:23</t>
  </si>
  <si>
    <t>28.05.2022 08:34:24</t>
  </si>
  <si>
    <t>28.05.2022 08:34:57</t>
  </si>
  <si>
    <t>28.05.2022 08:34:59</t>
  </si>
  <si>
    <t>28.05.2022 08:35:00</t>
  </si>
  <si>
    <t>28.05.2022 08:35:02</t>
  </si>
  <si>
    <t>28.05.2022 08:35:03</t>
  </si>
  <si>
    <t>28.05.2022 08:35:05</t>
  </si>
  <si>
    <t>28.05.2022 08:35:06</t>
  </si>
  <si>
    <t>28.05.2022 08:35:07</t>
  </si>
  <si>
    <t>28.05.2022 08:35:10</t>
  </si>
  <si>
    <t>28.05.2022 08:35:12</t>
  </si>
  <si>
    <t>28.05.2022 08:36:55</t>
  </si>
  <si>
    <t>28.05.2022 08:36:57</t>
  </si>
  <si>
    <t>28.05.2022 08:37:30</t>
  </si>
  <si>
    <t>28.05.2022 08:37:31</t>
  </si>
  <si>
    <t>28.05.2022 08:37:33</t>
  </si>
  <si>
    <t>28.05.2022 08:37:34</t>
  </si>
  <si>
    <t>28.05.2022 08:37:36</t>
  </si>
  <si>
    <t>28.05.2022 08:37:50</t>
  </si>
  <si>
    <t>28.05.2022 08:37:51</t>
  </si>
  <si>
    <t>28.05.2022 08:37:52</t>
  </si>
  <si>
    <t>28.05.2022 08:37:54</t>
  </si>
  <si>
    <t>28.05.2022 08:38:27</t>
  </si>
  <si>
    <t>28.05.2022 08:38:29</t>
  </si>
  <si>
    <t>28.05.2022 08:38:30</t>
  </si>
  <si>
    <t>28.05.2022 08:38:32</t>
  </si>
  <si>
    <t>28.05.2022 08:38:33</t>
  </si>
  <si>
    <t>28.05.2022 08:38:35</t>
  </si>
  <si>
    <t>28.05.2022 08:38:36</t>
  </si>
  <si>
    <t>28.05.2022 08:38:37</t>
  </si>
  <si>
    <t>28.05.2022 08:38:39</t>
  </si>
  <si>
    <t>28.05.2022 08:38:42</t>
  </si>
  <si>
    <t>28.05.2022 08:38:44</t>
  </si>
  <si>
    <t>28.05.2022 08:38:45</t>
  </si>
  <si>
    <t>28.05.2022 08:38:57</t>
  </si>
  <si>
    <t>28.05.2022 08:38:59</t>
  </si>
  <si>
    <t>28.05.2022 08:39:00</t>
  </si>
  <si>
    <t>28.05.2022 08:39:02</t>
  </si>
  <si>
    <t>28.05.2022 08:39:03</t>
  </si>
  <si>
    <t>28.05.2022 08:39:08</t>
  </si>
  <si>
    <t>28.05.2022 08:39:09</t>
  </si>
  <si>
    <t>28.05.2022 08:39:10</t>
  </si>
  <si>
    <t>28.05.2022 08:39:19</t>
  </si>
  <si>
    <t>28.05.2022 08:39:21</t>
  </si>
  <si>
    <t>28.05.2022 08:39:23</t>
  </si>
  <si>
    <t>28.05.2022 08:39:28</t>
  </si>
  <si>
    <t>28.05.2022 08:39:30</t>
  </si>
  <si>
    <t>28.05.2022 08:39:32</t>
  </si>
  <si>
    <t>28.05.2022 08:39:33</t>
  </si>
  <si>
    <t>28.05.2022 08:39:35</t>
  </si>
  <si>
    <t>28.05.2022 08:39:36</t>
  </si>
  <si>
    <t>28.05.2022 08:39:38</t>
  </si>
  <si>
    <t>28.05.2022 08:39:39</t>
  </si>
  <si>
    <t>28.05.2022 08:39:40</t>
  </si>
  <si>
    <t>28.05.2022 08:39:42</t>
  </si>
  <si>
    <t>28.05.2022 08:39:44</t>
  </si>
  <si>
    <t>28.05.2022 08:39:45</t>
  </si>
  <si>
    <t>28.05.2022 08:39:47</t>
  </si>
  <si>
    <t>28.05.2022 08:40:02</t>
  </si>
  <si>
    <t>28.05.2022 08:40:03</t>
  </si>
  <si>
    <t>28.05.2022 08:40:05</t>
  </si>
  <si>
    <t>28.05.2022 08:40:06</t>
  </si>
  <si>
    <t>28.05.2022 08:40:08</t>
  </si>
  <si>
    <t>28.05.2022 08:40:09</t>
  </si>
  <si>
    <t>28.05.2022 08:40:11</t>
  </si>
  <si>
    <t>28.05.2022 08:41:12</t>
  </si>
  <si>
    <t>28.05.2022 08:41:14</t>
  </si>
  <si>
    <t>28.05.2022 08:41:15</t>
  </si>
  <si>
    <t>28.05.2022 08:41:17</t>
  </si>
  <si>
    <t>28.05.2022 08:42:56</t>
  </si>
  <si>
    <t>28.05.2022 08:42:57</t>
  </si>
  <si>
    <t>28.05.2022 08:43:00</t>
  </si>
  <si>
    <t>28.05.2022 08:43:01</t>
  </si>
  <si>
    <t>28.05.2022 08:43:06</t>
  </si>
  <si>
    <t>28.05.2022 08:43:07</t>
  </si>
  <si>
    <t>28.05.2022 08:44:36</t>
  </si>
  <si>
    <t>28.05.2022 08:44:38</t>
  </si>
  <si>
    <t>28.05.2022 08:44:39</t>
  </si>
  <si>
    <t>28.05.2022 08:44:41</t>
  </si>
  <si>
    <t>28.05.2022 08:45:05</t>
  </si>
  <si>
    <t>28.05.2022 08:45:06</t>
  </si>
  <si>
    <t>28.05.2022 08:45:07</t>
  </si>
  <si>
    <t>28.05.2022 08:45:42</t>
  </si>
  <si>
    <t>28.05.2022 08:45:43</t>
  </si>
  <si>
    <t>28.05.2022 08:45:45</t>
  </si>
  <si>
    <t>28.05.2022 08:45:46</t>
  </si>
  <si>
    <t>28.05.2022 08:45:48</t>
  </si>
  <si>
    <t>28.05.2022 08:45:49</t>
  </si>
  <si>
    <t>28.05.2022 08:45:58</t>
  </si>
  <si>
    <t>28.05.2022 08:46:00</t>
  </si>
  <si>
    <t>28.05.2022 08:46:01</t>
  </si>
  <si>
    <t>28.05.2022 08:46:27</t>
  </si>
  <si>
    <t>28.05.2022 08:46:29</t>
  </si>
  <si>
    <t>28.05.2022 08:46:30</t>
  </si>
  <si>
    <t>28.05.2022 08:46:32</t>
  </si>
  <si>
    <t>28.05.2022 08:46:33</t>
  </si>
  <si>
    <t>28.05.2022 08:46:50</t>
  </si>
  <si>
    <t>28.05.2022 08:46:51</t>
  </si>
  <si>
    <t>28.05.2022 08:46:53</t>
  </si>
  <si>
    <t>28.05.2022 08:46:54</t>
  </si>
  <si>
    <t>28.05.2022 08:47:16</t>
  </si>
  <si>
    <t>28.05.2022 08:47:18</t>
  </si>
  <si>
    <t>28.05.2022 08:47:21</t>
  </si>
  <si>
    <t>28.05.2022 08:47:23</t>
  </si>
  <si>
    <t>28.05.2022 08:47:24</t>
  </si>
  <si>
    <t>28.05.2022 08:47:57</t>
  </si>
  <si>
    <t>28.05.2022 08:48:00</t>
  </si>
  <si>
    <t>28.05.2022 08:48:02</t>
  </si>
  <si>
    <t>28.05.2022 08:48:03</t>
  </si>
  <si>
    <t>28.05.2022 08:49:06</t>
  </si>
  <si>
    <t>28.05.2022 08:49:08</t>
  </si>
  <si>
    <t>28.05.2022 08:49:15</t>
  </si>
  <si>
    <t>28.05.2022 08:49:17</t>
  </si>
  <si>
    <t>28.05.2022 08:49:18</t>
  </si>
  <si>
    <t>28.05.2022 08:49:20</t>
  </si>
  <si>
    <t>28.05.2022 08:49:21</t>
  </si>
  <si>
    <t>28.05.2022 08:49:23</t>
  </si>
  <si>
    <t>28.05.2022 08:49:24</t>
  </si>
  <si>
    <t>28.05.2022 08:49:48</t>
  </si>
  <si>
    <t>28.05.2022 08:49:49</t>
  </si>
  <si>
    <t>28.05.2022 08:49:51</t>
  </si>
  <si>
    <t>28.05.2022 08:51:33</t>
  </si>
  <si>
    <t>28.05.2022 08:51:35</t>
  </si>
  <si>
    <t>28.05.2022 08:51:36</t>
  </si>
  <si>
    <t>28.05.2022 08:51:38</t>
  </si>
  <si>
    <t>28.05.2022 08:51:39</t>
  </si>
  <si>
    <t>28.05.2022 08:52:53</t>
  </si>
  <si>
    <t>28.05.2022 08:52:54</t>
  </si>
  <si>
    <t>28.05.2022 08:52:56</t>
  </si>
  <si>
    <t>28.05.2022 08:52:57</t>
  </si>
  <si>
    <t>28.05.2022 08:54:16</t>
  </si>
  <si>
    <t>28.05.2022 08:54:18</t>
  </si>
  <si>
    <t>28.05.2022 08:54:34</t>
  </si>
  <si>
    <t>28.05.2022 08:54:36</t>
  </si>
  <si>
    <t>28.05.2022 08:55:51</t>
  </si>
  <si>
    <t>28.05.2022 08:55:53</t>
  </si>
  <si>
    <t>28.05.2022 08:55:54</t>
  </si>
  <si>
    <t>28.05.2022 08:55:56</t>
  </si>
  <si>
    <t>28.05.2022 08:55:57</t>
  </si>
  <si>
    <t>28.05.2022 08:56:23</t>
  </si>
  <si>
    <t>28.05.2022 08:56:24</t>
  </si>
  <si>
    <t>28.05.2022 08:57:36</t>
  </si>
  <si>
    <t>28.05.2022 08:57:38</t>
  </si>
  <si>
    <t>28.05.2022 08:57:39</t>
  </si>
  <si>
    <t>28.05.2022 08:57:40</t>
  </si>
  <si>
    <t>28.05.2022 08:57:42</t>
  </si>
  <si>
    <t>28.05.2022 08:57:44</t>
  </si>
  <si>
    <t>28.05.2022 08:57:50</t>
  </si>
  <si>
    <t>28.05.2022 08:57:51</t>
  </si>
  <si>
    <t>28.05.2022 08:57:53</t>
  </si>
  <si>
    <t>28.05.2022 08:57:54</t>
  </si>
  <si>
    <t>28.05.2022 08:58:00</t>
  </si>
  <si>
    <t>28.05.2022 08:58:01</t>
  </si>
  <si>
    <t>28.05.2022 08:58:03</t>
  </si>
  <si>
    <t>28.05.2022 08:58:05</t>
  </si>
  <si>
    <t>28.05.2022 08:58:06</t>
  </si>
  <si>
    <t>28.05.2022 08:58:07</t>
  </si>
  <si>
    <t>28.05.2022 08:58:09</t>
  </si>
  <si>
    <t>28.05.2022 08:58:23</t>
  </si>
  <si>
    <t>28.05.2022 08:58:25</t>
  </si>
  <si>
    <t>28.05.2022 08:58:27</t>
  </si>
  <si>
    <t>28.05.2022 08:58:29</t>
  </si>
  <si>
    <t>28.05.2022 08:58:42</t>
  </si>
  <si>
    <t>28.05.2022 08:58:43</t>
  </si>
  <si>
    <t>28.05.2022 08:58:45</t>
  </si>
  <si>
    <t>28.05.2022 08:58:48</t>
  </si>
  <si>
    <t>28.05.2022 08:58:50</t>
  </si>
  <si>
    <t>28.05.2022 08:58:51</t>
  </si>
  <si>
    <t>28.05.2022 08:58:52</t>
  </si>
  <si>
    <t>28.05.2022 08:59:09</t>
  </si>
  <si>
    <t>28.05.2022 08:59:11</t>
  </si>
  <si>
    <t>28.05.2022 08:59:12</t>
  </si>
  <si>
    <t>28.05.2022 08:59:14</t>
  </si>
  <si>
    <t>28.05.2022 08:59:15</t>
  </si>
  <si>
    <t>28.05.2022 08:59:17</t>
  </si>
  <si>
    <t>28.05.2022 08:59:18</t>
  </si>
  <si>
    <t>28.05.2022 08:59:19</t>
  </si>
  <si>
    <t>28.05.2022 08:59:21</t>
  </si>
  <si>
    <t>28.05.2022 08:59:22</t>
  </si>
  <si>
    <t>28.05.2022 08:59:24</t>
  </si>
  <si>
    <t>28.05.2022 08:59:26</t>
  </si>
  <si>
    <t>28.05.2022 08:59:30</t>
  </si>
  <si>
    <t>28.05.2022 08:59:32</t>
  </si>
  <si>
    <t>28.05.2022 08:59:33</t>
  </si>
  <si>
    <t>28.05.2022 08:59:35</t>
  </si>
  <si>
    <t>28.05.2022 08:59:36</t>
  </si>
  <si>
    <t>28.05.2022 08:59:40</t>
  </si>
  <si>
    <t>28.05.2022 08:59:42</t>
  </si>
  <si>
    <t>28.05.2022 08:59:43</t>
  </si>
  <si>
    <t>28.05.2022 08:59:48</t>
  </si>
  <si>
    <t>28.05.2022 08:59:50</t>
  </si>
  <si>
    <t>28.05.2022 08:59:51</t>
  </si>
  <si>
    <t>28.05.2022 09:01:27</t>
  </si>
  <si>
    <t>28.05.2022 09:01:29</t>
  </si>
  <si>
    <t>28.05.2022 09:01:31</t>
  </si>
  <si>
    <t>28.05.2022 09:01:33</t>
  </si>
  <si>
    <t>28.05.2022 09:01:36</t>
  </si>
  <si>
    <t>28.05.2022 09:01:37</t>
  </si>
  <si>
    <t>28.05.2022 09:01:39</t>
  </si>
  <si>
    <t>28.05.2022 09:02:21</t>
  </si>
  <si>
    <t>28.05.2022 09:02:23</t>
  </si>
  <si>
    <t>28.05.2022 09:02:54</t>
  </si>
  <si>
    <t>28.05.2022 09:02:56</t>
  </si>
  <si>
    <t>28.05.2022 09:02:57</t>
  </si>
  <si>
    <t>28.05.2022 09:02:59</t>
  </si>
  <si>
    <t>28.05.2022 09:03:42</t>
  </si>
  <si>
    <t>28.05.2022 09:03:43</t>
  </si>
  <si>
    <t>28.05.2022 09:03:45</t>
  </si>
  <si>
    <t>28.05.2022 09:04:03</t>
  </si>
  <si>
    <t>28.05.2022 09:04:04</t>
  </si>
  <si>
    <t>28.05.2022 09:04:06</t>
  </si>
  <si>
    <t>28.05.2022 09:04:07</t>
  </si>
  <si>
    <t>28.05.2022 09:04:09</t>
  </si>
  <si>
    <t>28.05.2022 09:04:10</t>
  </si>
  <si>
    <t>28.05.2022 09:04:12</t>
  </si>
  <si>
    <t>28.05.2022 09:04:18</t>
  </si>
  <si>
    <t>28.05.2022 09:04:21</t>
  </si>
  <si>
    <t>28.05.2022 09:04:22</t>
  </si>
  <si>
    <t>28.05.2022 09:04:24</t>
  </si>
  <si>
    <t>28.05.2022 09:04:26</t>
  </si>
  <si>
    <t>28.05.2022 09:04:27</t>
  </si>
  <si>
    <t>28.05.2022 09:04:28</t>
  </si>
  <si>
    <t>28.05.2022 09:04:30</t>
  </si>
  <si>
    <t>28.05.2022 09:04:38</t>
  </si>
  <si>
    <t>28.05.2022 09:04:41</t>
  </si>
  <si>
    <t>28.05.2022 09:04:42</t>
  </si>
  <si>
    <t>28.05.2022 09:04:44</t>
  </si>
  <si>
    <t>28.05.2022 09:04:45</t>
  </si>
  <si>
    <t>28.05.2022 09:06:06</t>
  </si>
  <si>
    <t>28.05.2022 09:06:07</t>
  </si>
  <si>
    <t>28.05.2022 09:06:09</t>
  </si>
  <si>
    <t>28.05.2022 09:06:11</t>
  </si>
  <si>
    <t>28.05.2022 09:06:43</t>
  </si>
  <si>
    <t>28.05.2022 09:06:45</t>
  </si>
  <si>
    <t>28.05.2022 09:06:46</t>
  </si>
  <si>
    <t>28.05.2022 09:06:48</t>
  </si>
  <si>
    <t>28.05.2022 09:06:50</t>
  </si>
  <si>
    <t>28.05.2022 09:06:54</t>
  </si>
  <si>
    <t>28.05.2022 09:06:55</t>
  </si>
  <si>
    <t>28.05.2022 09:06:57</t>
  </si>
  <si>
    <t>28.05.2022 09:07:22</t>
  </si>
  <si>
    <t>28.05.2022 09:07:24</t>
  </si>
  <si>
    <t>28.05.2022 09:07:25</t>
  </si>
  <si>
    <t>28.05.2022 09:07:58</t>
  </si>
  <si>
    <t>28.05.2022 09:08:00</t>
  </si>
  <si>
    <t>28.05.2022 09:08:01</t>
  </si>
  <si>
    <t>28.05.2022 09:08:03</t>
  </si>
  <si>
    <t>28.05.2022 09:08:04</t>
  </si>
  <si>
    <t>28.05.2022 09:08:12</t>
  </si>
  <si>
    <t>28.05.2022 09:08:14</t>
  </si>
  <si>
    <t>28.05.2022 09:08:17</t>
  </si>
  <si>
    <t>28.05.2022 09:08:18</t>
  </si>
  <si>
    <t>28.05.2022 09:08:21</t>
  </si>
  <si>
    <t>28.05.2022 09:09:45</t>
  </si>
  <si>
    <t>28.05.2022 09:09:47</t>
  </si>
  <si>
    <t>28.05.2022 09:10:16</t>
  </si>
  <si>
    <t>28.05.2022 09:10:18</t>
  </si>
  <si>
    <t>28.05.2022 09:10:20</t>
  </si>
  <si>
    <t>28.05.2022 09:10:21</t>
  </si>
  <si>
    <t>28.05.2022 09:10:22</t>
  </si>
  <si>
    <t>28.05.2022 09:10:24</t>
  </si>
  <si>
    <t>28.05.2022 09:10:25</t>
  </si>
  <si>
    <t>28.05.2022 09:10:27</t>
  </si>
  <si>
    <t>28.05.2022 09:10:28</t>
  </si>
  <si>
    <t>28.05.2022 09:10:30</t>
  </si>
  <si>
    <t>28.05.2022 09:10:31</t>
  </si>
  <si>
    <t>28.05.2022 09:10:33</t>
  </si>
  <si>
    <t>28.05.2022 09:11:00</t>
  </si>
  <si>
    <t>28.05.2022 09:11:01</t>
  </si>
  <si>
    <t>28.05.2022 09:11:03</t>
  </si>
  <si>
    <t>28.05.2022 09:11:04</t>
  </si>
  <si>
    <t>28.05.2022 09:11:19</t>
  </si>
  <si>
    <t>28.05.2022 09:11:21</t>
  </si>
  <si>
    <t>28.05.2022 09:11:22</t>
  </si>
  <si>
    <t>28.05.2022 09:11:24</t>
  </si>
  <si>
    <t>28.05.2022 09:11:27</t>
  </si>
  <si>
    <t>28.05.2022 09:11:48</t>
  </si>
  <si>
    <t>28.05.2022 09:11:49</t>
  </si>
  <si>
    <t>28.05.2022 09:11:51</t>
  </si>
  <si>
    <t>28.05.2022 09:11:52</t>
  </si>
  <si>
    <t>28.05.2022 09:14:40</t>
  </si>
  <si>
    <t>28.05.2022 09:14:42</t>
  </si>
  <si>
    <t>28.05.2022 09:14:43</t>
  </si>
  <si>
    <t>28.05.2022 09:14:45</t>
  </si>
  <si>
    <t>28.05.2022 09:14:48</t>
  </si>
  <si>
    <t>28.05.2022 09:14:49</t>
  </si>
  <si>
    <t>28.05.2022 09:14:51</t>
  </si>
  <si>
    <t>28.05.2022 09:14:52</t>
  </si>
  <si>
    <t>28.05.2022 09:15:18</t>
  </si>
  <si>
    <t>28.05.2022 09:15:19</t>
  </si>
  <si>
    <t>28.05.2022 09:15:54</t>
  </si>
  <si>
    <t>28.05.2022 09:15:55</t>
  </si>
  <si>
    <t>28.05.2022 09:15:57</t>
  </si>
  <si>
    <t>28.05.2022 09:17:13</t>
  </si>
  <si>
    <t>28.05.2022 09:17:15</t>
  </si>
  <si>
    <t>28.05.2022 09:17:16</t>
  </si>
  <si>
    <t>28.05.2022 09:17:18</t>
  </si>
  <si>
    <t>28.05.2022 09:17:45</t>
  </si>
  <si>
    <t>28.05.2022 09:17:46</t>
  </si>
  <si>
    <t>28.05.2022 09:17:48</t>
  </si>
  <si>
    <t>28.05.2022 09:17:49</t>
  </si>
  <si>
    <t>28.05.2022 09:19:34</t>
  </si>
  <si>
    <t>28.05.2022 09:19:36</t>
  </si>
  <si>
    <t>28.05.2022 09:19:37</t>
  </si>
  <si>
    <t>28.05.2022 09:20:45</t>
  </si>
  <si>
    <t>28.05.2022 09:20:46</t>
  </si>
  <si>
    <t>28.05.2022 09:20:48</t>
  </si>
  <si>
    <t>28.05.2022 09:20:49</t>
  </si>
  <si>
    <t>28.05.2022 09:20:54</t>
  </si>
  <si>
    <t>28.05.2022 09:20:55</t>
  </si>
  <si>
    <t>28.05.2022 09:20:57</t>
  </si>
  <si>
    <t>28.05.2022 09:20:58</t>
  </si>
  <si>
    <t>28.05.2022 09:21:00</t>
  </si>
  <si>
    <t>28.05.2022 09:21:01</t>
  </si>
  <si>
    <t>28.05.2022 09:21:03</t>
  </si>
  <si>
    <t>28.05.2022 09:21:09</t>
  </si>
  <si>
    <t>28.05.2022 09:21:10</t>
  </si>
  <si>
    <t>28.05.2022 09:21:12</t>
  </si>
  <si>
    <t>28.05.2022 09:21:13</t>
  </si>
  <si>
    <t>28.05.2022 09:21:15</t>
  </si>
  <si>
    <t>28.05.2022 09:21:16</t>
  </si>
  <si>
    <t>28.05.2022 09:21:18</t>
  </si>
  <si>
    <t>28.05.2022 09:21:57</t>
  </si>
  <si>
    <t>28.05.2022 09:21:58</t>
  </si>
  <si>
    <t>28.05.2022 09:22:00</t>
  </si>
  <si>
    <t>28.05.2022 09:22:12</t>
  </si>
  <si>
    <t>28.05.2022 09:22:15</t>
  </si>
  <si>
    <t>28.05.2022 09:22:16</t>
  </si>
  <si>
    <t>28.05.2022 09:22:18</t>
  </si>
  <si>
    <t>28.05.2022 09:22:19</t>
  </si>
  <si>
    <t>28.05.2022 09:22:21</t>
  </si>
  <si>
    <t>28.05.2022 09:22:25</t>
  </si>
  <si>
    <t>28.05.2022 09:22:27</t>
  </si>
  <si>
    <t>28.05.2022 09:22:30</t>
  </si>
  <si>
    <t>28.05.2022 09:22:31</t>
  </si>
  <si>
    <t>28.05.2022 09:22:33</t>
  </si>
  <si>
    <t>28.05.2022 09:22:34</t>
  </si>
  <si>
    <t>28.05.2022 09:23:04</t>
  </si>
  <si>
    <t>28.05.2022 09:23:06</t>
  </si>
  <si>
    <t>28.05.2022 09:23:07</t>
  </si>
  <si>
    <t>28.05.2022 09:23:09</t>
  </si>
  <si>
    <t>28.05.2022 09:23:40</t>
  </si>
  <si>
    <t>28.05.2022 09:23:42</t>
  </si>
  <si>
    <t>28.05.2022 09:23:43</t>
  </si>
  <si>
    <t>28.05.2022 09:23:45</t>
  </si>
  <si>
    <t>28.05.2022 09:23:49</t>
  </si>
  <si>
    <t>28.05.2022 09:23:51</t>
  </si>
  <si>
    <t>28.05.2022 09:23:52</t>
  </si>
  <si>
    <t>28.05.2022 09:23:54</t>
  </si>
  <si>
    <t>28.05.2022 09:24:16</t>
  </si>
  <si>
    <t>28.05.2022 09:24:18</t>
  </si>
  <si>
    <t>28.05.2022 09:24:19</t>
  </si>
  <si>
    <t>28.05.2022 09:24:21</t>
  </si>
  <si>
    <t>28.05.2022 09:24:22</t>
  </si>
  <si>
    <t>28.05.2022 09:24:25</t>
  </si>
  <si>
    <t>28.05.2022 09:24:27</t>
  </si>
  <si>
    <t>28.05.2022 09:24:34</t>
  </si>
  <si>
    <t>28.05.2022 09:24:36</t>
  </si>
  <si>
    <t>28.05.2022 09:24:37</t>
  </si>
  <si>
    <t>28.05.2022 09:24:39</t>
  </si>
  <si>
    <t>28.05.2022 09:25:07</t>
  </si>
  <si>
    <t>28.05.2022 09:25:09</t>
  </si>
  <si>
    <t>28.05.2022 09:25:10</t>
  </si>
  <si>
    <t>28.05.2022 09:25:11</t>
  </si>
  <si>
    <t>28.05.2022 09:25:31</t>
  </si>
  <si>
    <t>28.05.2022 09:25:32</t>
  </si>
  <si>
    <t>28.05.2022 09:25:34</t>
  </si>
  <si>
    <t>28.05.2022 09:26:49</t>
  </si>
  <si>
    <t>28.05.2022 09:26:50</t>
  </si>
  <si>
    <t>28.05.2022 09:26:52</t>
  </si>
  <si>
    <t>28.05.2022 09:26:53</t>
  </si>
  <si>
    <t>28.05.2022 09:26:55</t>
  </si>
  <si>
    <t>28.05.2022 09:26:57</t>
  </si>
  <si>
    <t>28.05.2022 09:26:58</t>
  </si>
  <si>
    <t>28.05.2022 09:27:31</t>
  </si>
  <si>
    <t>28.05.2022 09:27:32</t>
  </si>
  <si>
    <t>28.05.2022 09:27:34</t>
  </si>
  <si>
    <t>28.05.2022 09:27:36</t>
  </si>
  <si>
    <t>28.05.2022 09:28:51</t>
  </si>
  <si>
    <t>28.05.2022 09:28:54</t>
  </si>
  <si>
    <t>28.05.2022 09:28:55</t>
  </si>
  <si>
    <t>28.05.2022 09:28:56</t>
  </si>
  <si>
    <t>28.05.2022 09:29:42</t>
  </si>
  <si>
    <t>28.05.2022 09:29:45</t>
  </si>
  <si>
    <t>28.05.2022 09:29:46</t>
  </si>
  <si>
    <t>28.05.2022 09:29:47</t>
  </si>
  <si>
    <t>28.05.2022 09:29:49</t>
  </si>
  <si>
    <t>28.05.2022 09:29:50</t>
  </si>
  <si>
    <t>28.05.2022 09:29:52</t>
  </si>
  <si>
    <t>28.05.2022 09:29:54</t>
  </si>
  <si>
    <t>28.05.2022 09:29:55</t>
  </si>
  <si>
    <t>28.05.2022 09:29:56</t>
  </si>
  <si>
    <t>28.05.2022 09:29:58</t>
  </si>
  <si>
    <t>28.05.2022 09:29:59</t>
  </si>
  <si>
    <t>28.05.2022 09:30:01</t>
  </si>
  <si>
    <t>28.05.2022 09:30:02</t>
  </si>
  <si>
    <t>28.05.2022 09:30:04</t>
  </si>
  <si>
    <t>28.05.2022 09:30:22</t>
  </si>
  <si>
    <t>28.05.2022 09:30:23</t>
  </si>
  <si>
    <t>28.05.2022 09:30:25</t>
  </si>
  <si>
    <t>28.05.2022 09:30:26</t>
  </si>
  <si>
    <t>28.05.2022 09:31:02</t>
  </si>
  <si>
    <t>28.05.2022 09:31:04</t>
  </si>
  <si>
    <t>28.05.2022 09:31:05</t>
  </si>
  <si>
    <t>28.05.2022 09:31:07</t>
  </si>
  <si>
    <t>28.05.2022 09:31:13</t>
  </si>
  <si>
    <t>28.05.2022 09:31:14</t>
  </si>
  <si>
    <t>28.05.2022 09:31:16</t>
  </si>
  <si>
    <t>28.05.2022 09:31:17</t>
  </si>
  <si>
    <t>28.05.2022 09:31:19</t>
  </si>
  <si>
    <t>28.05.2022 09:31:22</t>
  </si>
  <si>
    <t>28.05.2022 09:31:23</t>
  </si>
  <si>
    <t>28.05.2022 09:31:25</t>
  </si>
  <si>
    <t>28.05.2022 09:31:50</t>
  </si>
  <si>
    <t>28.05.2022 09:31:52</t>
  </si>
  <si>
    <t>28.05.2022 09:31:53</t>
  </si>
  <si>
    <t>28.05.2022 09:31:55</t>
  </si>
  <si>
    <t>28.05.2022 09:32:36</t>
  </si>
  <si>
    <t>28.05.2022 09:32:38</t>
  </si>
  <si>
    <t>28.05.2022 09:32:39</t>
  </si>
  <si>
    <t>28.05.2022 09:32:41</t>
  </si>
  <si>
    <t>28.05.2022 09:33:55</t>
  </si>
  <si>
    <t>28.05.2022 09:33:56</t>
  </si>
  <si>
    <t>28.05.2022 09:33:58</t>
  </si>
  <si>
    <t>28.05.2022 09:33:59</t>
  </si>
  <si>
    <t>28.05.2022 09:34:11</t>
  </si>
  <si>
    <t>28.05.2022 09:34:13</t>
  </si>
  <si>
    <t>28.05.2022 09:34:19</t>
  </si>
  <si>
    <t>28.05.2022 09:34:23</t>
  </si>
  <si>
    <t>28.05.2022 09:34:24</t>
  </si>
  <si>
    <t>28.05.2022 09:34:57</t>
  </si>
  <si>
    <t>28.05.2022 09:34:59</t>
  </si>
  <si>
    <t>28.05.2022 09:35:00</t>
  </si>
  <si>
    <t>28.05.2022 09:35:23</t>
  </si>
  <si>
    <t>28.05.2022 09:35:35</t>
  </si>
  <si>
    <t>28.05.2022 09:35:36</t>
  </si>
  <si>
    <t>28.05.2022 09:35:38</t>
  </si>
  <si>
    <t>28.05.2022 09:35:39</t>
  </si>
  <si>
    <t>28.05.2022 09:35:41</t>
  </si>
  <si>
    <t>28.05.2022 09:35:42</t>
  </si>
  <si>
    <t>28.05.2022 09:35:44</t>
  </si>
  <si>
    <t>28.05.2022 09:35:51</t>
  </si>
  <si>
    <t>28.05.2022 09:35:53</t>
  </si>
  <si>
    <t>28.05.2022 09:35:54</t>
  </si>
  <si>
    <t>28.05.2022 09:36:16</t>
  </si>
  <si>
    <t>28.05.2022 09:36:17</t>
  </si>
  <si>
    <t>28.05.2022 09:36:19</t>
  </si>
  <si>
    <t>28.05.2022 09:36:20</t>
  </si>
  <si>
    <t>28.05.2022 09:37:37</t>
  </si>
  <si>
    <t>28.05.2022 09:37:38</t>
  </si>
  <si>
    <t>28.05.2022 09:37:40</t>
  </si>
  <si>
    <t>28.05.2022 09:37:41</t>
  </si>
  <si>
    <t>28.05.2022 09:37:43</t>
  </si>
  <si>
    <t>28.05.2022 09:37:46</t>
  </si>
  <si>
    <t>28.05.2022 09:37:47</t>
  </si>
  <si>
    <t>28.05.2022 09:38:32</t>
  </si>
  <si>
    <t>28.05.2022 09:38:33</t>
  </si>
  <si>
    <t>28.05.2022 09:38:35</t>
  </si>
  <si>
    <t>28.05.2022 09:39:24</t>
  </si>
  <si>
    <t>28.05.2022 09:39:26</t>
  </si>
  <si>
    <t>28.05.2022 09:39:27</t>
  </si>
  <si>
    <t>28.05.2022 09:39:34</t>
  </si>
  <si>
    <t>28.05.2022 09:39:36</t>
  </si>
  <si>
    <t>28.05.2022 09:39:38</t>
  </si>
  <si>
    <t>28.05.2022 09:39:39</t>
  </si>
  <si>
    <t>28.05.2022 09:39:51</t>
  </si>
  <si>
    <t>28.05.2022 09:39:53</t>
  </si>
  <si>
    <t>28.05.2022 09:39:54</t>
  </si>
  <si>
    <t>28.05.2022 09:39:56</t>
  </si>
  <si>
    <t>28.05.2022 09:39:59</t>
  </si>
  <si>
    <t>28.05.2022 09:40:00</t>
  </si>
  <si>
    <t>28.05.2022 09:40:02</t>
  </si>
  <si>
    <t>28.05.2022 09:41:15</t>
  </si>
  <si>
    <t>28.05.2022 09:41:17</t>
  </si>
  <si>
    <t>28.05.2022 09:41:18</t>
  </si>
  <si>
    <t>28.05.2022 09:41:44</t>
  </si>
  <si>
    <t>28.05.2022 09:41:45</t>
  </si>
  <si>
    <t>28.05.2022 09:41:48</t>
  </si>
  <si>
    <t>28.05.2022 09:41:50</t>
  </si>
  <si>
    <t>28.05.2022 09:41:51</t>
  </si>
  <si>
    <t>28.05.2022 09:41:53</t>
  </si>
  <si>
    <t>28.05.2022 09:41:54</t>
  </si>
  <si>
    <t>28.05.2022 09:41:56</t>
  </si>
  <si>
    <t>28.05.2022 09:43:18</t>
  </si>
  <si>
    <t>28.05.2022 09:43:20</t>
  </si>
  <si>
    <t>28.05.2022 09:43:21</t>
  </si>
  <si>
    <t>28.05.2022 09:43:23</t>
  </si>
  <si>
    <t>28.05.2022 09:43:24</t>
  </si>
  <si>
    <t>28.05.2022 09:43:26</t>
  </si>
  <si>
    <t>28.05.2022 09:43:29</t>
  </si>
  <si>
    <t>28.05.2022 09:43:30</t>
  </si>
  <si>
    <t>28.05.2022 09:44:00</t>
  </si>
  <si>
    <t>28.05.2022 09:44:02</t>
  </si>
  <si>
    <t>28.05.2022 09:44:03</t>
  </si>
  <si>
    <t>28.05.2022 09:44:08</t>
  </si>
  <si>
    <t>28.05.2022 09:44:09</t>
  </si>
  <si>
    <t>28.05.2022 09:44:11</t>
  </si>
  <si>
    <t>28.05.2022 09:44:12</t>
  </si>
  <si>
    <t>28.05.2022 09:44:18</t>
  </si>
  <si>
    <t>28.05.2022 09:44:20</t>
  </si>
  <si>
    <t>28.05.2022 09:44:21</t>
  </si>
  <si>
    <t>28.05.2022 09:44:23</t>
  </si>
  <si>
    <t>28.05.2022 09:44:57</t>
  </si>
  <si>
    <t>28.05.2022 09:44:59</t>
  </si>
  <si>
    <t>28.05.2022 09:45:00</t>
  </si>
  <si>
    <t>28.05.2022 09:45:02</t>
  </si>
  <si>
    <t>28.05.2022 09:45:03</t>
  </si>
  <si>
    <t>28.05.2022 09:45:57</t>
  </si>
  <si>
    <t>28.05.2022 09:45:59</t>
  </si>
  <si>
    <t>28.05.2022 09:46:00</t>
  </si>
  <si>
    <t>28.05.2022 09:46:02</t>
  </si>
  <si>
    <t>28.05.2022 09:46:27</t>
  </si>
  <si>
    <t>28.05.2022 09:46:29</t>
  </si>
  <si>
    <t>28.05.2022 09:46:30</t>
  </si>
  <si>
    <t>28.05.2022 09:46:32</t>
  </si>
  <si>
    <t>28.05.2022 09:47:05</t>
  </si>
  <si>
    <t>28.05.2022 09:47:06</t>
  </si>
  <si>
    <t>28.05.2022 09:47:08</t>
  </si>
  <si>
    <t>28.05.2022 09:47:09</t>
  </si>
  <si>
    <t>28.05.2022 09:47:20</t>
  </si>
  <si>
    <t>28.05.2022 09:47:42</t>
  </si>
  <si>
    <t>28.05.2022 09:47:43</t>
  </si>
  <si>
    <t>28.05.2022 09:47:45</t>
  </si>
  <si>
    <t>28.05.2022 09:47:46</t>
  </si>
  <si>
    <t>28.05.2022 09:47:48</t>
  </si>
  <si>
    <t>28.05.2022 09:48:22</t>
  </si>
  <si>
    <t>28.05.2022 09:48:24</t>
  </si>
  <si>
    <t>28.05.2022 09:48:25</t>
  </si>
  <si>
    <t>28.05.2022 09:48:41</t>
  </si>
  <si>
    <t>28.05.2022 09:48:42</t>
  </si>
  <si>
    <t>28.05.2022 09:48:44</t>
  </si>
  <si>
    <t>28.05.2022 09:48:50</t>
  </si>
  <si>
    <t>28.05.2022 09:48:51</t>
  </si>
  <si>
    <t>28.05.2022 09:48:53</t>
  </si>
  <si>
    <t>28.05.2022 09:48:54</t>
  </si>
  <si>
    <t>28.05.2022 09:48:55</t>
  </si>
  <si>
    <t>28.05.2022 09:48:57</t>
  </si>
  <si>
    <t>28.05.2022 09:49:17</t>
  </si>
  <si>
    <t>28.05.2022 09:49:20</t>
  </si>
  <si>
    <t>28.05.2022 09:49:21</t>
  </si>
  <si>
    <t>28.05.2022 09:49:22</t>
  </si>
  <si>
    <t>28.05.2022 09:49:31</t>
  </si>
  <si>
    <t>28.05.2022 09:49:33</t>
  </si>
  <si>
    <t>28.05.2022 09:49:35</t>
  </si>
  <si>
    <t>28.05.2022 09:49:49</t>
  </si>
  <si>
    <t>28.05.2022 09:49:51</t>
  </si>
  <si>
    <t>28.05.2022 09:49:52</t>
  </si>
  <si>
    <t>28.05.2022 09:49:54</t>
  </si>
  <si>
    <t>28.05.2022 09:50:05</t>
  </si>
  <si>
    <t>28.05.2022 09:50:06</t>
  </si>
  <si>
    <t>28.05.2022 09:50:17</t>
  </si>
  <si>
    <t>28.05.2022 09:50:18</t>
  </si>
  <si>
    <t>28.05.2022 09:50:20</t>
  </si>
  <si>
    <t>28.05.2022 09:50:21</t>
  </si>
  <si>
    <t>28.05.2022 09:51:27</t>
  </si>
  <si>
    <t>28.05.2022 09:51:30</t>
  </si>
  <si>
    <t>28.05.2022 09:51:31</t>
  </si>
  <si>
    <t>28.05.2022 09:51:50</t>
  </si>
  <si>
    <t>28.05.2022 09:51:53</t>
  </si>
  <si>
    <t>28.05.2022 09:51:54</t>
  </si>
  <si>
    <t>28.05.2022 09:51:55</t>
  </si>
  <si>
    <t>28.05.2022 09:51:57</t>
  </si>
  <si>
    <t>28.05.2022 09:51:58</t>
  </si>
  <si>
    <t>28.05.2022 09:52:00</t>
  </si>
  <si>
    <t>28.05.2022 09:52:10</t>
  </si>
  <si>
    <t>28.05.2022 09:52:12</t>
  </si>
  <si>
    <t>28.05.2022 09:52:13</t>
  </si>
  <si>
    <t>28.05.2022 09:52:16</t>
  </si>
  <si>
    <t>28.05.2022 09:52:31</t>
  </si>
  <si>
    <t>28.05.2022 09:53:39</t>
  </si>
  <si>
    <t>28.05.2022 09:53:40</t>
  </si>
  <si>
    <t>28.05.2022 09:53:42</t>
  </si>
  <si>
    <t>28.05.2022 09:53:43</t>
  </si>
  <si>
    <t>28.05.2022 09:55:09</t>
  </si>
  <si>
    <t>28.05.2022 09:55:10</t>
  </si>
  <si>
    <t>28.05.2022 09:55:12</t>
  </si>
  <si>
    <t>28.05.2022 09:55:13</t>
  </si>
  <si>
    <t>28.05.2022 09:55:15</t>
  </si>
  <si>
    <t>28.05.2022 09:55:16</t>
  </si>
  <si>
    <t>28.05.2022 09:55:51</t>
  </si>
  <si>
    <t>28.05.2022 09:55:52</t>
  </si>
  <si>
    <t>28.05.2022 09:55:54</t>
  </si>
  <si>
    <t>28.05.2022 09:55:55</t>
  </si>
  <si>
    <t>28.05.2022 09:57:30</t>
  </si>
  <si>
    <t>28.05.2022 09:57:31</t>
  </si>
  <si>
    <t>28.05.2022 09:57:33</t>
  </si>
  <si>
    <t>28.05.2022 09:57:34</t>
  </si>
  <si>
    <t>28.05.2022 09:58:28</t>
  </si>
  <si>
    <t>28.05.2022 09:58:30</t>
  </si>
  <si>
    <t>28.05.2022 09:58:31</t>
  </si>
  <si>
    <t>28.05.2022 09:58:33</t>
  </si>
  <si>
    <t>28.05.2022 09:58:34</t>
  </si>
  <si>
    <t>28.05.2022 09:59:01</t>
  </si>
  <si>
    <t>28.05.2022 09:59:03</t>
  </si>
  <si>
    <t>28.05.2022 09:59:04</t>
  </si>
  <si>
    <t>28.05.2022 09:59:06</t>
  </si>
  <si>
    <t>28.05.2022 09:59:10</t>
  </si>
  <si>
    <t>28.05.2022 09:59:12</t>
  </si>
  <si>
    <t>28.05.2022 09:59:13</t>
  </si>
  <si>
    <t>28.05.2022 09:59:15</t>
  </si>
  <si>
    <t>28.05.2022 09:59:16</t>
  </si>
  <si>
    <t>28.05.2022 09:59:18</t>
  </si>
  <si>
    <t>28.05.2022 09:59:19</t>
  </si>
  <si>
    <t>28.05.2022 09:59:57</t>
  </si>
  <si>
    <t>28.05.2022 10:00:00</t>
  </si>
  <si>
    <t>28.05.2022 10:00:01</t>
  </si>
  <si>
    <t>28.05.2022 10:00:10</t>
  </si>
  <si>
    <t>28.05.2022 10:00:12</t>
  </si>
  <si>
    <t>28.05.2022 10:00:13</t>
  </si>
  <si>
    <t>28.05.2022 10:00:57</t>
  </si>
  <si>
    <t>28.05.2022 10:01:01</t>
  </si>
  <si>
    <t>28.05.2022 10:01:03</t>
  </si>
  <si>
    <t>28.05.2022 10:01:04</t>
  </si>
  <si>
    <t>28.05.2022 10:01:06</t>
  </si>
  <si>
    <t>28.05.2022 10:01:19</t>
  </si>
  <si>
    <t>28.05.2022 10:01:21</t>
  </si>
  <si>
    <t>28.05.2022 10:01:22</t>
  </si>
  <si>
    <t>28.05.2022 10:01:24</t>
  </si>
  <si>
    <t>28.05.2022 10:01:25</t>
  </si>
  <si>
    <t>28.05.2022 10:01:27</t>
  </si>
  <si>
    <t>28.05.2022 10:01:28</t>
  </si>
  <si>
    <t>28.05.2022 10:02:07</t>
  </si>
  <si>
    <t>28.05.2022 10:02:09</t>
  </si>
  <si>
    <t>28.05.2022 10:02:10</t>
  </si>
  <si>
    <t>28.05.2022 10:02:12</t>
  </si>
  <si>
    <t>28.05.2022 10:02:13</t>
  </si>
  <si>
    <t>28.05.2022 10:02:14</t>
  </si>
  <si>
    <t>28.05.2022 10:02:19</t>
  </si>
  <si>
    <t>28.05.2022 10:02:20</t>
  </si>
  <si>
    <t>28.05.2022 10:02:22</t>
  </si>
  <si>
    <t>28.05.2022 10:02:23</t>
  </si>
  <si>
    <t>28.05.2022 10:02:40</t>
  </si>
  <si>
    <t>28.05.2022 10:02:43</t>
  </si>
  <si>
    <t>28.05.2022 10:02:44</t>
  </si>
  <si>
    <t>28.05.2022 10:02:46</t>
  </si>
  <si>
    <t>28.05.2022 10:03:16</t>
  </si>
  <si>
    <t>28.05.2022 10:03:26</t>
  </si>
  <si>
    <t>28.05.2022 10:03:28</t>
  </si>
  <si>
    <t>28.05.2022 10:03:29</t>
  </si>
  <si>
    <t>28.05.2022 10:03:31</t>
  </si>
  <si>
    <t>28.05.2022 10:03:32</t>
  </si>
  <si>
    <t>28.05.2022 10:03:37</t>
  </si>
  <si>
    <t>28.05.2022 10:03:38</t>
  </si>
  <si>
    <t>28.05.2022 10:03:41</t>
  </si>
  <si>
    <t>28.05.2022 10:03:55</t>
  </si>
  <si>
    <t>28.05.2022 10:03:58</t>
  </si>
  <si>
    <t>28.05.2022 10:05:01</t>
  </si>
  <si>
    <t>28.05.2022 10:05:02</t>
  </si>
  <si>
    <t>28.05.2022 10:05:07</t>
  </si>
  <si>
    <t>28.05.2022 10:05:08</t>
  </si>
  <si>
    <t>28.05.2022 10:05:19</t>
  </si>
  <si>
    <t>28.05.2022 10:05:20</t>
  </si>
  <si>
    <t>28.05.2022 10:05:22</t>
  </si>
  <si>
    <t>28.05.2022 10:05:23</t>
  </si>
  <si>
    <t>28.05.2022 10:05:24</t>
  </si>
  <si>
    <t>28.05.2022 10:05:33</t>
  </si>
  <si>
    <t>28.05.2022 10:05:35</t>
  </si>
  <si>
    <t>28.05.2022 10:05:39</t>
  </si>
  <si>
    <t>28.05.2022 10:05:41</t>
  </si>
  <si>
    <t>28.05.2022 10:05:42</t>
  </si>
  <si>
    <t>28.05.2022 10:05:50</t>
  </si>
  <si>
    <t>28.05.2022 10:05:53</t>
  </si>
  <si>
    <t>28.05.2022 10:05:54</t>
  </si>
  <si>
    <t>28.05.2022 10:05:56</t>
  </si>
  <si>
    <t>28.05.2022 10:05:57</t>
  </si>
  <si>
    <t>28.05.2022 10:07:32</t>
  </si>
  <si>
    <t>28.05.2022 10:07:33</t>
  </si>
  <si>
    <t>28.05.2022 10:07:35</t>
  </si>
  <si>
    <t>28.05.2022 10:07:36</t>
  </si>
  <si>
    <t>28.05.2022 10:08:56</t>
  </si>
  <si>
    <t>28.05.2022 10:08:57</t>
  </si>
  <si>
    <t>28.05.2022 10:08:59</t>
  </si>
  <si>
    <t>28.05.2022 10:09:00</t>
  </si>
  <si>
    <t>28.05.2022 10:09:02</t>
  </si>
  <si>
    <t>28.05.2022 10:09:03</t>
  </si>
  <si>
    <t>28.05.2022 10:09:06</t>
  </si>
  <si>
    <t>28.05.2022 10:09:08</t>
  </si>
  <si>
    <t>28.05.2022 10:09:09</t>
  </si>
  <si>
    <t>28.05.2022 10:09:11</t>
  </si>
  <si>
    <t>28.05.2022 10:09:23</t>
  </si>
  <si>
    <t>28.05.2022 10:09:26</t>
  </si>
  <si>
    <t>28.05.2022 10:09:27</t>
  </si>
  <si>
    <t>28.05.2022 10:09:32</t>
  </si>
  <si>
    <t>28.05.2022 10:09:35</t>
  </si>
  <si>
    <t>28.05.2022 10:09:36</t>
  </si>
  <si>
    <t>28.05.2022 10:09:38</t>
  </si>
  <si>
    <t>28.05.2022 10:09:39</t>
  </si>
  <si>
    <t>28.05.2022 10:09:57</t>
  </si>
  <si>
    <t>28.05.2022 10:09:59</t>
  </si>
  <si>
    <t>28.05.2022 10:10:00</t>
  </si>
  <si>
    <t>28.05.2022 10:10:02</t>
  </si>
  <si>
    <t>28.05.2022 10:10:03</t>
  </si>
  <si>
    <t>28.05.2022 10:10:45</t>
  </si>
  <si>
    <t>28.05.2022 10:10:50</t>
  </si>
  <si>
    <t>28.05.2022 10:10:51</t>
  </si>
  <si>
    <t>28.05.2022 10:10:53</t>
  </si>
  <si>
    <t>28.05.2022 10:10:54</t>
  </si>
  <si>
    <t>28.05.2022 10:10:56</t>
  </si>
  <si>
    <t>28.05.2022 10:11:12</t>
  </si>
  <si>
    <t>28.05.2022 10:11:17</t>
  </si>
  <si>
    <t>28.05.2022 10:11:18</t>
  </si>
  <si>
    <t>28.05.2022 10:11:20</t>
  </si>
  <si>
    <t>28.05.2022 10:11:23</t>
  </si>
  <si>
    <t>28.05.2022 10:11:24</t>
  </si>
  <si>
    <t>28.05.2022 10:11:26</t>
  </si>
  <si>
    <t>28.05.2022 10:11:29</t>
  </si>
  <si>
    <t>28.05.2022 10:11:30</t>
  </si>
  <si>
    <t>28.05.2022 10:11:32</t>
  </si>
  <si>
    <t>28.05.2022 10:11:33</t>
  </si>
  <si>
    <t>28.05.2022 10:11:38</t>
  </si>
  <si>
    <t>28.05.2022 10:11:39</t>
  </si>
  <si>
    <t>28.05.2022 10:11:41</t>
  </si>
  <si>
    <t>28.05.2022 10:11:42</t>
  </si>
  <si>
    <t>28.05.2022 10:11:44</t>
  </si>
  <si>
    <t>28.05.2022 10:11:45</t>
  </si>
  <si>
    <t>28.05.2022 10:11:47</t>
  </si>
  <si>
    <t>28.05.2022 10:11:48</t>
  </si>
  <si>
    <t>28.05.2022 10:11:59</t>
  </si>
  <si>
    <t>28.05.2022 10:12:00</t>
  </si>
  <si>
    <t>28.05.2022 10:12:14</t>
  </si>
  <si>
    <t>28.05.2022 10:12:15</t>
  </si>
  <si>
    <t>28.05.2022 10:12:27</t>
  </si>
  <si>
    <t>28.05.2022 10:12:29</t>
  </si>
  <si>
    <t>28.05.2022 10:12:32</t>
  </si>
  <si>
    <t>28.05.2022 10:12:50</t>
  </si>
  <si>
    <t>28.05.2022 10:12:51</t>
  </si>
  <si>
    <t>28.05.2022 10:12:53</t>
  </si>
  <si>
    <t>28.05.2022 10:12:54</t>
  </si>
  <si>
    <t>28.05.2022 10:12:56</t>
  </si>
  <si>
    <t>28.05.2022 10:12:57</t>
  </si>
  <si>
    <t>28.05.2022 10:12:59</t>
  </si>
  <si>
    <t>28.05.2022 10:13:00</t>
  </si>
  <si>
    <t>28.05.2022 10:13:02</t>
  </si>
  <si>
    <t>28.05.2022 10:13:03</t>
  </si>
  <si>
    <t>28.05.2022 10:13:05</t>
  </si>
  <si>
    <t>28.05.2022 10:13:06</t>
  </si>
  <si>
    <t>28.05.2022 10:13:09</t>
  </si>
  <si>
    <t>28.05.2022 10:13:11</t>
  </si>
  <si>
    <t>28.05.2022 10:13:12</t>
  </si>
  <si>
    <t>28.05.2022 10:13:36</t>
  </si>
  <si>
    <t>28.05.2022 10:13:38</t>
  </si>
  <si>
    <t>28.05.2022 10:13:45</t>
  </si>
  <si>
    <t>28.05.2022 10:13:48</t>
  </si>
  <si>
    <t>28.05.2022 10:13:50</t>
  </si>
  <si>
    <t>28.05.2022 10:14:06</t>
  </si>
  <si>
    <t>28.05.2022 10:14:08</t>
  </si>
  <si>
    <t>28.05.2022 10:14:09</t>
  </si>
  <si>
    <t>28.05.2022 10:14:11</t>
  </si>
  <si>
    <t>28.05.2022 10:14:29</t>
  </si>
  <si>
    <t>28.05.2022 10:14:30</t>
  </si>
  <si>
    <t>28.05.2022 10:14:32</t>
  </si>
  <si>
    <t>28.05.2022 10:14:51</t>
  </si>
  <si>
    <t>28.05.2022 10:14:53</t>
  </si>
  <si>
    <t>28.05.2022 10:14:56</t>
  </si>
  <si>
    <t>28.05.2022 10:14:57</t>
  </si>
  <si>
    <t>28.05.2022 10:15:33</t>
  </si>
  <si>
    <t>28.05.2022 10:15:35</t>
  </si>
  <si>
    <t>28.05.2022 10:15:36</t>
  </si>
  <si>
    <t>28.05.2022 10:15:42</t>
  </si>
  <si>
    <t>28.05.2022 10:16:00</t>
  </si>
  <si>
    <t>28.05.2022 10:16:03</t>
  </si>
  <si>
    <t>28.05.2022 10:16:05</t>
  </si>
  <si>
    <t>28.05.2022 10:16:06</t>
  </si>
  <si>
    <t>28.05.2022 10:17:08</t>
  </si>
  <si>
    <t>28.05.2022 10:17:09</t>
  </si>
  <si>
    <t>28.05.2022 10:17:11</t>
  </si>
  <si>
    <t>28.05.2022 10:17:47</t>
  </si>
  <si>
    <t>28.05.2022 10:18:05</t>
  </si>
  <si>
    <t>28.05.2022 10:18:08</t>
  </si>
  <si>
    <t>28.05.2022 10:18:09</t>
  </si>
  <si>
    <t>28.05.2022 10:18:11</t>
  </si>
  <si>
    <t>28.05.2022 10:18:12</t>
  </si>
  <si>
    <t>28.05.2022 10:18:14</t>
  </si>
  <si>
    <t>28.05.2022 10:18:15</t>
  </si>
  <si>
    <t>28.05.2022 10:18:17</t>
  </si>
  <si>
    <t>28.05.2022 10:18:33</t>
  </si>
  <si>
    <t>28.05.2022 10:18:36</t>
  </si>
  <si>
    <t>28.05.2022 10:18:38</t>
  </si>
  <si>
    <t>28.05.2022 10:18:39</t>
  </si>
  <si>
    <t>28.05.2022 10:19:20</t>
  </si>
  <si>
    <t>28.05.2022 10:19:24</t>
  </si>
  <si>
    <t>28.05.2022 10:19:26</t>
  </si>
  <si>
    <t>28.05.2022 10:19:29</t>
  </si>
  <si>
    <t>28.05.2022 10:19:30</t>
  </si>
  <si>
    <t>28.05.2022 10:19:32</t>
  </si>
  <si>
    <t>28.05.2022 10:19:36</t>
  </si>
  <si>
    <t>28.05.2022 10:19:38</t>
  </si>
  <si>
    <t>28.05.2022 10:19:39</t>
  </si>
  <si>
    <t>28.05.2022 10:19:59</t>
  </si>
  <si>
    <t>28.05.2022 10:20:02</t>
  </si>
  <si>
    <t>28.05.2022 10:20:03</t>
  </si>
  <si>
    <t>28.05.2022 10:20:05</t>
  </si>
  <si>
    <t>28.05.2022 10:20:06</t>
  </si>
  <si>
    <t>28.05.2022 10:20:08</t>
  </si>
  <si>
    <t>28.05.2022 10:20:38</t>
  </si>
  <si>
    <t>28.05.2022 10:20:57</t>
  </si>
  <si>
    <t>28.05.2022 10:20:59</t>
  </si>
  <si>
    <t>28.05.2022 10:21:00</t>
  </si>
  <si>
    <t>28.05.2022 10:21:02</t>
  </si>
  <si>
    <t>28.05.2022 10:21:03</t>
  </si>
  <si>
    <t>28.05.2022 10:21:05</t>
  </si>
  <si>
    <t>28.05.2022 10:21:06</t>
  </si>
  <si>
    <t>28.05.2022 10:21:08</t>
  </si>
  <si>
    <t>28.05.2022 10:21:11</t>
  </si>
  <si>
    <t>28.05.2022 10:21:14</t>
  </si>
  <si>
    <t>28.05.2022 10:21:15</t>
  </si>
  <si>
    <t>28.05.2022 10:21:17</t>
  </si>
  <si>
    <t>28.05.2022 10:21:48</t>
  </si>
  <si>
    <t>28.05.2022 10:21:50</t>
  </si>
  <si>
    <t>28.05.2022 10:21:51</t>
  </si>
  <si>
    <t>28.05.2022 10:21:53</t>
  </si>
  <si>
    <t>28.05.2022 10:21:54</t>
  </si>
  <si>
    <t>28.05.2022 10:21:59</t>
  </si>
  <si>
    <t>28.05.2022 10:22:00</t>
  </si>
  <si>
    <t>28.05.2022 10:22:02</t>
  </si>
  <si>
    <t>28.05.2022 10:22:03</t>
  </si>
  <si>
    <t>28.05.2022 10:22:21</t>
  </si>
  <si>
    <t>28.05.2022 10:22:24</t>
  </si>
  <si>
    <t>28.05.2022 10:22:26</t>
  </si>
  <si>
    <t>28.05.2022 10:22:27</t>
  </si>
  <si>
    <t>28.05.2022 10:22:29</t>
  </si>
  <si>
    <t>28.05.2022 10:22:30</t>
  </si>
  <si>
    <t>28.05.2022 10:22:32</t>
  </si>
  <si>
    <t>28.05.2022 10:22:33</t>
  </si>
  <si>
    <t>28.05.2022 10:22:35</t>
  </si>
  <si>
    <t>28.05.2022 10:22:36</t>
  </si>
  <si>
    <t>28.05.2022 10:23:21</t>
  </si>
  <si>
    <t>28.05.2022 10:23:23</t>
  </si>
  <si>
    <t>28.05.2022 10:23:24</t>
  </si>
  <si>
    <t>28.05.2022 10:23:26</t>
  </si>
  <si>
    <t>28.05.2022 10:23:27</t>
  </si>
  <si>
    <t>28.05.2022 10:23:35</t>
  </si>
  <si>
    <t>28.05.2022 10:23:36</t>
  </si>
  <si>
    <t>28.05.2022 10:23:38</t>
  </si>
  <si>
    <t>28.05.2022 10:23:39</t>
  </si>
  <si>
    <t>28.05.2022 10:24:41</t>
  </si>
  <si>
    <t>28.05.2022 10:24:42</t>
  </si>
  <si>
    <t>28.05.2022 10:24:44</t>
  </si>
  <si>
    <t>28.05.2022 10:24:45</t>
  </si>
  <si>
    <t>28.05.2022 10:24:47</t>
  </si>
  <si>
    <t>28.05.2022 10:25:19</t>
  </si>
  <si>
    <t>28.05.2022 10:25:21</t>
  </si>
  <si>
    <t>28.05.2022 10:25:22</t>
  </si>
  <si>
    <t>28.05.2022 10:25:24</t>
  </si>
  <si>
    <t>28.05.2022 10:25:27</t>
  </si>
  <si>
    <t>28.05.2022 10:25:37</t>
  </si>
  <si>
    <t>28.05.2022 10:25:39</t>
  </si>
  <si>
    <t>28.05.2022 10:25:40</t>
  </si>
  <si>
    <t>28.05.2022 10:26:16</t>
  </si>
  <si>
    <t>28.05.2022 10:26:19</t>
  </si>
  <si>
    <t>28.05.2022 10:26:21</t>
  </si>
  <si>
    <t>28.05.2022 10:26:24</t>
  </si>
  <si>
    <t>28.05.2022 10:26:27</t>
  </si>
  <si>
    <t>28.05.2022 10:26:28</t>
  </si>
  <si>
    <t>28.05.2022 10:26:46</t>
  </si>
  <si>
    <t>28.05.2022 10:26:48</t>
  </si>
  <si>
    <t>28.05.2022 10:26:49</t>
  </si>
  <si>
    <t>28.05.2022 10:26:52</t>
  </si>
  <si>
    <t>28.05.2022 10:26:54</t>
  </si>
  <si>
    <t>28.05.2022 10:26:55</t>
  </si>
  <si>
    <t>28.05.2022 10:26:57</t>
  </si>
  <si>
    <t>28.05.2022 10:27:27</t>
  </si>
  <si>
    <t>28.05.2022 10:27:28</t>
  </si>
  <si>
    <t>28.05.2022 10:27:30</t>
  </si>
  <si>
    <t>28.05.2022 10:27:31</t>
  </si>
  <si>
    <t>28.05.2022 10:27:34</t>
  </si>
  <si>
    <t>28.05.2022 10:27:36</t>
  </si>
  <si>
    <t>28.05.2022 10:27:46</t>
  </si>
  <si>
    <t>28.05.2022 10:27:48</t>
  </si>
  <si>
    <t>28.05.2022 10:27:49</t>
  </si>
  <si>
    <t>28.05.2022 10:27:51</t>
  </si>
  <si>
    <t>28.05.2022 10:27:52</t>
  </si>
  <si>
    <t>28.05.2022 10:27:54</t>
  </si>
  <si>
    <t>28.05.2022 10:27:55</t>
  </si>
  <si>
    <t>28.05.2022 10:28:12</t>
  </si>
  <si>
    <t>28.05.2022 10:28:18</t>
  </si>
  <si>
    <t>28.05.2022 10:28:19</t>
  </si>
  <si>
    <t>28.05.2022 10:28:21</t>
  </si>
  <si>
    <t>28.05.2022 10:28:22</t>
  </si>
  <si>
    <t>28.05.2022 10:28:24</t>
  </si>
  <si>
    <t>28.05.2022 10:28:36</t>
  </si>
  <si>
    <t>28.05.2022 10:28:37</t>
  </si>
  <si>
    <t>28.05.2022 10:28:39</t>
  </si>
  <si>
    <t>28.05.2022 10:28:40</t>
  </si>
  <si>
    <t>28.05.2022 10:29:01</t>
  </si>
  <si>
    <t>28.05.2022 10:29:03</t>
  </si>
  <si>
    <t>28.05.2022 10:29:04</t>
  </si>
  <si>
    <t>28.05.2022 10:29:06</t>
  </si>
  <si>
    <t>28.05.2022 10:29:07</t>
  </si>
  <si>
    <t>28.05.2022 10:29:09</t>
  </si>
  <si>
    <t>28.05.2022 10:29:40</t>
  </si>
  <si>
    <t>28.05.2022 10:29:42</t>
  </si>
  <si>
    <t>28.05.2022 10:29:43</t>
  </si>
  <si>
    <t>28.05.2022 10:29:45</t>
  </si>
  <si>
    <t>28.05.2022 10:29:46</t>
  </si>
  <si>
    <t>28.05.2022 10:30:19</t>
  </si>
  <si>
    <t>28.05.2022 10:30:21</t>
  </si>
  <si>
    <t>28.05.2022 10:30:22</t>
  </si>
  <si>
    <t>28.05.2022 10:30:27</t>
  </si>
  <si>
    <t>28.05.2022 10:30:28</t>
  </si>
  <si>
    <t>28.05.2022 10:30:30</t>
  </si>
  <si>
    <t>28.05.2022 10:30:31</t>
  </si>
  <si>
    <t>28.05.2022 10:30:33</t>
  </si>
  <si>
    <t>28.05.2022 10:30:34</t>
  </si>
  <si>
    <t>28.05.2022 10:30:36</t>
  </si>
  <si>
    <t>28.05.2022 10:31:21</t>
  </si>
  <si>
    <t>28.05.2022 10:31:22</t>
  </si>
  <si>
    <t>28.05.2022 10:31:24</t>
  </si>
  <si>
    <t>28.05.2022 10:31:25</t>
  </si>
  <si>
    <t>28.05.2022 10:31:27</t>
  </si>
  <si>
    <t>28.05.2022 10:31:28</t>
  </si>
  <si>
    <t>28.05.2022 10:31:30</t>
  </si>
  <si>
    <t>28.05.2022 10:31:31</t>
  </si>
  <si>
    <t>28.05.2022 10:31:33</t>
  </si>
  <si>
    <t>28.05.2022 10:31:37</t>
  </si>
  <si>
    <t>28.05.2022 10:31:43</t>
  </si>
  <si>
    <t>28.05.2022 10:31:51</t>
  </si>
  <si>
    <t>28.05.2022 10:31:52</t>
  </si>
  <si>
    <t>28.05.2022 10:31:54</t>
  </si>
  <si>
    <t>28.05.2022 10:31:55</t>
  </si>
  <si>
    <t>28.05.2022 10:31:57</t>
  </si>
  <si>
    <t>28.05.2022 10:32:00</t>
  </si>
  <si>
    <t>28.05.2022 10:32:01</t>
  </si>
  <si>
    <t>28.05.2022 10:32:03</t>
  </si>
  <si>
    <t>28.05.2022 10:32:12</t>
  </si>
  <si>
    <t>28.05.2022 10:32:13</t>
  </si>
  <si>
    <t>28.05.2022 10:32:15</t>
  </si>
  <si>
    <t>28.05.2022 10:32:16</t>
  </si>
  <si>
    <t>28.05.2022 10:32:18</t>
  </si>
  <si>
    <t>28.05.2022 10:32:19</t>
  </si>
  <si>
    <t>28.05.2022 10:32:21</t>
  </si>
  <si>
    <t>28.05.2022 10:33:39</t>
  </si>
  <si>
    <t>28.05.2022 10:33:40</t>
  </si>
  <si>
    <t>28.05.2022 10:33:42</t>
  </si>
  <si>
    <t>28.05.2022 10:33:52</t>
  </si>
  <si>
    <t>28.05.2022 10:34:12</t>
  </si>
  <si>
    <t>28.05.2022 10:34:13</t>
  </si>
  <si>
    <t>28.05.2022 10:34:15</t>
  </si>
  <si>
    <t>28.05.2022 10:34:16</t>
  </si>
  <si>
    <t>28.05.2022 10:34:48</t>
  </si>
  <si>
    <t>28.05.2022 10:34:49</t>
  </si>
  <si>
    <t>28.05.2022 10:34:51</t>
  </si>
  <si>
    <t>28.05.2022 10:34:52</t>
  </si>
  <si>
    <t>28.05.2022 10:35:16</t>
  </si>
  <si>
    <t>28.05.2022 10:35:18</t>
  </si>
  <si>
    <t>28.05.2022 10:35:19</t>
  </si>
  <si>
    <t>28.05.2022 10:35:21</t>
  </si>
  <si>
    <t>28.05.2022 10:35:22</t>
  </si>
  <si>
    <t>28.05.2022 10:35:24</t>
  </si>
  <si>
    <t>28.05.2022 10:35:25</t>
  </si>
  <si>
    <t>28.05.2022 10:35:27</t>
  </si>
  <si>
    <t>28.05.2022 10:35:28</t>
  </si>
  <si>
    <t>28.05.2022 10:35:57</t>
  </si>
  <si>
    <t>28.05.2022 10:35:58</t>
  </si>
  <si>
    <t>28.05.2022 10:36:04</t>
  </si>
  <si>
    <t>28.05.2022 10:36:06</t>
  </si>
  <si>
    <t>28.05.2022 10:36:07</t>
  </si>
  <si>
    <t>28.05.2022 10:36:09</t>
  </si>
  <si>
    <t>28.05.2022 10:36:10</t>
  </si>
  <si>
    <t>28.05.2022 10:36:33</t>
  </si>
  <si>
    <t>28.05.2022 10:36:34</t>
  </si>
  <si>
    <t>28.05.2022 10:36:36</t>
  </si>
  <si>
    <t>28.05.2022 10:36:39</t>
  </si>
  <si>
    <t>28.05.2022 10:36:40</t>
  </si>
  <si>
    <t>28.05.2022 10:36:42</t>
  </si>
  <si>
    <t>28.05.2022 10:36:43</t>
  </si>
  <si>
    <t>28.05.2022 10:36:45</t>
  </si>
  <si>
    <t>28.05.2022 10:36:46</t>
  </si>
  <si>
    <t>28.05.2022 10:36:48</t>
  </si>
  <si>
    <t>28.05.2022 10:37:03</t>
  </si>
  <si>
    <t>28.05.2022 10:37:06</t>
  </si>
  <si>
    <t>28.05.2022 10:37:07</t>
  </si>
  <si>
    <t>28.05.2022 10:37:09</t>
  </si>
  <si>
    <t>28.05.2022 10:37:13</t>
  </si>
  <si>
    <t>28.05.2022 10:37:15</t>
  </si>
  <si>
    <t>28.05.2022 10:37:33</t>
  </si>
  <si>
    <t>28.05.2022 10:37:36</t>
  </si>
  <si>
    <t>28.05.2022 10:37:37</t>
  </si>
  <si>
    <t>28.05.2022 10:37:39</t>
  </si>
  <si>
    <t>28.05.2022 10:37:40</t>
  </si>
  <si>
    <t>28.05.2022 10:37:43</t>
  </si>
  <si>
    <t>28.05.2022 10:37:45</t>
  </si>
  <si>
    <t>28.05.2022 10:37:46</t>
  </si>
  <si>
    <t>28.05.2022 10:38:00</t>
  </si>
  <si>
    <t>28.05.2022 10:38:01</t>
  </si>
  <si>
    <t>28.05.2022 10:38:03</t>
  </si>
  <si>
    <t>28.05.2022 10:38:04</t>
  </si>
  <si>
    <t>28.05.2022 10:38:19</t>
  </si>
  <si>
    <t>28.05.2022 10:38:21</t>
  </si>
  <si>
    <t>28.05.2022 10:38:22</t>
  </si>
  <si>
    <t>28.05.2022 10:38:27</t>
  </si>
  <si>
    <t>28.05.2022 10:39:21</t>
  </si>
  <si>
    <t>28.05.2022 10:39:22</t>
  </si>
  <si>
    <t>28.05.2022 10:39:28</t>
  </si>
  <si>
    <t>28.05.2022 10:39:31</t>
  </si>
  <si>
    <t>28.05.2022 10:39:33</t>
  </si>
  <si>
    <t>28.05.2022 10:39:34</t>
  </si>
  <si>
    <t>28.05.2022 10:39:36</t>
  </si>
  <si>
    <t>28.05.2022 10:39:37</t>
  </si>
  <si>
    <t>28.05.2022 10:39:39</t>
  </si>
  <si>
    <t>28.05.2022 10:39:40</t>
  </si>
  <si>
    <t>28.05.2022 10:39:42</t>
  </si>
  <si>
    <t>28.05.2022 10:40:31</t>
  </si>
  <si>
    <t>28.05.2022 10:40:33</t>
  </si>
  <si>
    <t>28.05.2022 10:40:34</t>
  </si>
  <si>
    <t>28.05.2022 10:40:36</t>
  </si>
  <si>
    <t>28.05.2022 10:40:37</t>
  </si>
  <si>
    <t>28.05.2022 10:40:39</t>
  </si>
  <si>
    <t>28.05.2022 10:40:40</t>
  </si>
  <si>
    <t>28.05.2022 10:40:42</t>
  </si>
  <si>
    <t>28.05.2022 10:41:16</t>
  </si>
  <si>
    <t>28.05.2022 10:41:18</t>
  </si>
  <si>
    <t>28.05.2022 10:41:21</t>
  </si>
  <si>
    <t>28.05.2022 10:41:24</t>
  </si>
  <si>
    <t>28.05.2022 10:41:25</t>
  </si>
  <si>
    <t>28.05.2022 10:41:27</t>
  </si>
  <si>
    <t>28.05.2022 10:41:30</t>
  </si>
  <si>
    <t>28.05.2022 10:41:31</t>
  </si>
  <si>
    <t>28.05.2022 10:41:33</t>
  </si>
  <si>
    <t>28.05.2022 10:41:34</t>
  </si>
  <si>
    <t>28.05.2022 10:41:35</t>
  </si>
  <si>
    <t>28.05.2022 10:41:37</t>
  </si>
  <si>
    <t>28.05.2022 10:41:39</t>
  </si>
  <si>
    <t>28.05.2022 10:41:40</t>
  </si>
  <si>
    <t>28.05.2022 10:41:41</t>
  </si>
  <si>
    <t>28.05.2022 10:41:43</t>
  </si>
  <si>
    <t>28.05.2022 10:41:44</t>
  </si>
  <si>
    <t>28.05.2022 10:42:14</t>
  </si>
  <si>
    <t>28.05.2022 10:42:16</t>
  </si>
  <si>
    <t>28.05.2022 10:42:29</t>
  </si>
  <si>
    <t>28.05.2022 10:42:31</t>
  </si>
  <si>
    <t>28.05.2022 10:42:32</t>
  </si>
  <si>
    <t>28.05.2022 10:43:21</t>
  </si>
  <si>
    <t>28.05.2022 10:43:25</t>
  </si>
  <si>
    <t>28.05.2022 10:43:27</t>
  </si>
  <si>
    <t>28.05.2022 10:43:28</t>
  </si>
  <si>
    <t>28.05.2022 10:43:30</t>
  </si>
  <si>
    <t>28.05.2022 10:43:31</t>
  </si>
  <si>
    <t>28.05.2022 10:43:51</t>
  </si>
  <si>
    <t>28.05.2022 10:43:52</t>
  </si>
  <si>
    <t>28.05.2022 10:43:53</t>
  </si>
  <si>
    <t>28.05.2022 10:44:02</t>
  </si>
  <si>
    <t>28.05.2022 10:44:04</t>
  </si>
  <si>
    <t>28.05.2022 10:44:05</t>
  </si>
  <si>
    <t>28.05.2022 10:44:07</t>
  </si>
  <si>
    <t>28.05.2022 10:44:21</t>
  </si>
  <si>
    <t>28.05.2022 10:44:22</t>
  </si>
  <si>
    <t>28.05.2022 10:44:45</t>
  </si>
  <si>
    <t>28.05.2022 10:44:48</t>
  </si>
  <si>
    <t>28.05.2022 10:44:49</t>
  </si>
  <si>
    <t>28.05.2022 10:44:50</t>
  </si>
  <si>
    <t>28.05.2022 10:44:53</t>
  </si>
  <si>
    <t>28.05.2022 10:44:55</t>
  </si>
  <si>
    <t>28.05.2022 10:44:56</t>
  </si>
  <si>
    <t>28.05.2022 10:44:58</t>
  </si>
  <si>
    <t>28.05.2022 10:44:59</t>
  </si>
  <si>
    <t>28.05.2022 10:45:01</t>
  </si>
  <si>
    <t>28.05.2022 10:45:02</t>
  </si>
  <si>
    <t>28.05.2022 10:45:04</t>
  </si>
  <si>
    <t>28.05.2022 10:45:05</t>
  </si>
  <si>
    <t>28.05.2022 10:45:07</t>
  </si>
  <si>
    <t>28.05.2022 10:45:12</t>
  </si>
  <si>
    <t>28.05.2022 10:45:13</t>
  </si>
  <si>
    <t>28.05.2022 10:45:14</t>
  </si>
  <si>
    <t>28.05.2022 10:45:16</t>
  </si>
  <si>
    <t>28.05.2022 10:45:18</t>
  </si>
  <si>
    <t>28.05.2022 10:45:40</t>
  </si>
  <si>
    <t>28.05.2022 10:45:41</t>
  </si>
  <si>
    <t>28.05.2022 10:45:44</t>
  </si>
  <si>
    <t>28.05.2022 10:45:46</t>
  </si>
  <si>
    <t>28.05.2022 10:46:07</t>
  </si>
  <si>
    <t>28.05.2022 10:46:09</t>
  </si>
  <si>
    <t>28.05.2022 10:46:10</t>
  </si>
  <si>
    <t>28.05.2022 10:46:27</t>
  </si>
  <si>
    <t>28.05.2022 10:46:28</t>
  </si>
  <si>
    <t>28.05.2022 10:46:30</t>
  </si>
  <si>
    <t>28.05.2022 10:46:31</t>
  </si>
  <si>
    <t>28.05.2022 10:46:33</t>
  </si>
  <si>
    <t>28.05.2022 10:46:36</t>
  </si>
  <si>
    <t>28.05.2022 10:46:37</t>
  </si>
  <si>
    <t>28.05.2022 10:46:39</t>
  </si>
  <si>
    <t>28.05.2022 10:46:42</t>
  </si>
  <si>
    <t>28.05.2022 10:46:43</t>
  </si>
  <si>
    <t>28.05.2022 10:46:45</t>
  </si>
  <si>
    <t>28.05.2022 10:46:46</t>
  </si>
  <si>
    <t>28.05.2022 10:47:18</t>
  </si>
  <si>
    <t>28.05.2022 10:47:19</t>
  </si>
  <si>
    <t>28.05.2022 10:47:20</t>
  </si>
  <si>
    <t>28.05.2022 10:47:22</t>
  </si>
  <si>
    <t>28.05.2022 10:47:46</t>
  </si>
  <si>
    <t>28.05.2022 10:47:48</t>
  </si>
  <si>
    <t>28.05.2022 10:47:49</t>
  </si>
  <si>
    <t>28.05.2022 10:47:50</t>
  </si>
  <si>
    <t>28.05.2022 10:47:52</t>
  </si>
  <si>
    <t>28.05.2022 10:48:52</t>
  </si>
  <si>
    <t>28.05.2022 10:48:53</t>
  </si>
  <si>
    <t>28.05.2022 10:48:55</t>
  </si>
  <si>
    <t>28.05.2022 10:48:56</t>
  </si>
  <si>
    <t>28.05.2022 10:49:26</t>
  </si>
  <si>
    <t>28.05.2022 10:49:28</t>
  </si>
  <si>
    <t>28.05.2022 10:49:29</t>
  </si>
  <si>
    <t>28.05.2022 10:49:31</t>
  </si>
  <si>
    <t>28.05.2022 10:49:32</t>
  </si>
  <si>
    <t>28.05.2022 10:49:34</t>
  </si>
  <si>
    <t>28.05.2022 10:49:35</t>
  </si>
  <si>
    <t>28.05.2022 10:49:38</t>
  </si>
  <si>
    <t>28.05.2022 10:49:40</t>
  </si>
  <si>
    <t>28.05.2022 10:49:42</t>
  </si>
  <si>
    <t>28.05.2022 10:49:45</t>
  </si>
  <si>
    <t>28.05.2022 10:49:46</t>
  </si>
  <si>
    <t>28.05.2022 10:49:47</t>
  </si>
  <si>
    <t>28.05.2022 10:50:12</t>
  </si>
  <si>
    <t>28.05.2022 10:50:13</t>
  </si>
  <si>
    <t>28.05.2022 10:50:15</t>
  </si>
  <si>
    <t>28.05.2022 10:50:16</t>
  </si>
  <si>
    <t>28.05.2022 10:50:18</t>
  </si>
  <si>
    <t>28.05.2022 10:50:24</t>
  </si>
  <si>
    <t>28.05.2022 10:50:25</t>
  </si>
  <si>
    <t>28.05.2022 10:50:27</t>
  </si>
  <si>
    <t>28.05.2022 10:50:28</t>
  </si>
  <si>
    <t>28.05.2022 10:50:43</t>
  </si>
  <si>
    <t>28.05.2022 10:50:45</t>
  </si>
  <si>
    <t>28.05.2022 10:50:46</t>
  </si>
  <si>
    <t>28.05.2022 10:50:47</t>
  </si>
  <si>
    <t>28.05.2022 10:50:49</t>
  </si>
  <si>
    <t>28.05.2022 10:51:14</t>
  </si>
  <si>
    <t>28.05.2022 10:51:16</t>
  </si>
  <si>
    <t>28.05.2022 10:51:17</t>
  </si>
  <si>
    <t>28.05.2022 10:51:40</t>
  </si>
  <si>
    <t>28.05.2022 10:51:41</t>
  </si>
  <si>
    <t>28.05.2022 10:51:43</t>
  </si>
  <si>
    <t>28.05.2022 10:52:33</t>
  </si>
  <si>
    <t>28.05.2022 10:52:34</t>
  </si>
  <si>
    <t>28.05.2022 10:52:35</t>
  </si>
  <si>
    <t>28.05.2022 10:52:37</t>
  </si>
  <si>
    <t>28.05.2022 10:52:39</t>
  </si>
  <si>
    <t>28.05.2022 10:52:40</t>
  </si>
  <si>
    <t>28.05.2022 10:52:41</t>
  </si>
  <si>
    <t>28.05.2022 10:52:43</t>
  </si>
  <si>
    <t>28.05.2022 10:52:44</t>
  </si>
  <si>
    <t>28.05.2022 10:52:46</t>
  </si>
  <si>
    <t>28.05.2022 10:52:47</t>
  </si>
  <si>
    <t>28.05.2022 10:53:18</t>
  </si>
  <si>
    <t>28.05.2022 10:53:19</t>
  </si>
  <si>
    <t>28.05.2022 10:53:21</t>
  </si>
  <si>
    <t>28.05.2022 10:53:22</t>
  </si>
  <si>
    <t>28.05.2022 10:53:24</t>
  </si>
  <si>
    <t>28.05.2022 10:53:25</t>
  </si>
  <si>
    <t>28.05.2022 10:53:27</t>
  </si>
  <si>
    <t>28.05.2022 10:53:28</t>
  </si>
  <si>
    <t>28.05.2022 10:53:37</t>
  </si>
  <si>
    <t>28.05.2022 10:53:40</t>
  </si>
  <si>
    <t>28.05.2022 10:53:42</t>
  </si>
  <si>
    <t>28.05.2022 10:53:43</t>
  </si>
  <si>
    <t>28.05.2022 10:53:45</t>
  </si>
  <si>
    <t>28.05.2022 10:53:46</t>
  </si>
  <si>
    <t>28.05.2022 10:53:48</t>
  </si>
  <si>
    <t>28.05.2022 10:53:49</t>
  </si>
  <si>
    <t>28.05.2022 10:53:52</t>
  </si>
  <si>
    <t>28.05.2022 10:53:53</t>
  </si>
  <si>
    <t>28.05.2022 10:53:55</t>
  </si>
  <si>
    <t>28.05.2022 10:53:57</t>
  </si>
  <si>
    <t>28.05.2022 10:53:58</t>
  </si>
  <si>
    <t>28.05.2022 10:54:00</t>
  </si>
  <si>
    <t>28.05.2022 10:54:01</t>
  </si>
  <si>
    <t>28.05.2022 10:54:03</t>
  </si>
  <si>
    <t>28.05.2022 10:54:04</t>
  </si>
  <si>
    <t>28.05.2022 10:54:24</t>
  </si>
  <si>
    <t>28.05.2022 10:54:28</t>
  </si>
  <si>
    <t>28.05.2022 10:54:30</t>
  </si>
  <si>
    <t>28.05.2022 10:54:31</t>
  </si>
  <si>
    <t>28.05.2022 10:54:33</t>
  </si>
  <si>
    <t>28.05.2022 10:54:34</t>
  </si>
  <si>
    <t>28.05.2022 10:54:57</t>
  </si>
  <si>
    <t>28.05.2022 10:54:58</t>
  </si>
  <si>
    <t>28.05.2022 10:54:59</t>
  </si>
  <si>
    <t>28.05.2022 10:55:01</t>
  </si>
  <si>
    <t>28.05.2022 10:55:03</t>
  </si>
  <si>
    <t>28.05.2022 10:55:04</t>
  </si>
  <si>
    <t>28.05.2022 10:55:06</t>
  </si>
  <si>
    <t>28.05.2022 10:55:07</t>
  </si>
  <si>
    <t>28.05.2022 10:55:09</t>
  </si>
  <si>
    <t>28.05.2022 10:55:10</t>
  </si>
  <si>
    <t>28.05.2022 10:55:13</t>
  </si>
  <si>
    <t>28.05.2022 10:55:15</t>
  </si>
  <si>
    <t>28.05.2022 10:55:16</t>
  </si>
  <si>
    <t>28.05.2022 10:55:18</t>
  </si>
  <si>
    <t>28.05.2022 10:55:19</t>
  </si>
  <si>
    <t>28.05.2022 10:55:21</t>
  </si>
  <si>
    <t>28.05.2022 10:55:22</t>
  </si>
  <si>
    <t>28.05.2022 10:55:23</t>
  </si>
  <si>
    <t>28.05.2022 10:55:44</t>
  </si>
  <si>
    <t>28.05.2022 10:55:46</t>
  </si>
  <si>
    <t>28.05.2022 10:56:02</t>
  </si>
  <si>
    <t>28.05.2022 10:56:05</t>
  </si>
  <si>
    <t>28.05.2022 10:56:07</t>
  </si>
  <si>
    <t>28.05.2022 10:56:08</t>
  </si>
  <si>
    <t>28.05.2022 10:56:10</t>
  </si>
  <si>
    <t>28.05.2022 10:56:11</t>
  </si>
  <si>
    <t>28.05.2022 10:56:13</t>
  </si>
  <si>
    <t>28.05.2022 10:56:17</t>
  </si>
  <si>
    <t>28.05.2022 10:56:19</t>
  </si>
  <si>
    <t>28.05.2022 10:56:20</t>
  </si>
  <si>
    <t>28.05.2022 10:56:22</t>
  </si>
  <si>
    <t>28.05.2022 10:56:25</t>
  </si>
  <si>
    <t>28.05.2022 10:56:26</t>
  </si>
  <si>
    <t>28.05.2022 10:56:28</t>
  </si>
  <si>
    <t>28.05.2022 10:57:17</t>
  </si>
  <si>
    <t>28.05.2022 10:57:19</t>
  </si>
  <si>
    <t>28.05.2022 10:57:20</t>
  </si>
  <si>
    <t>28.05.2022 10:57:22</t>
  </si>
  <si>
    <t>28.05.2022 10:58:07</t>
  </si>
  <si>
    <t>28.05.2022 10:58:08</t>
  </si>
  <si>
    <t>28.05.2022 10:58:10</t>
  </si>
  <si>
    <t>28.05.2022 10:58:11</t>
  </si>
  <si>
    <t>28.05.2022 10:58:14</t>
  </si>
  <si>
    <t>28.05.2022 10:58:17</t>
  </si>
  <si>
    <t>28.05.2022 10:58:19</t>
  </si>
  <si>
    <t>28.05.2022 10:59:16</t>
  </si>
  <si>
    <t>28.05.2022 10:59:17</t>
  </si>
  <si>
    <t>28.05.2022 10:59:19</t>
  </si>
  <si>
    <t>28.05.2022 10:59:20</t>
  </si>
  <si>
    <t>28.05.2022 10:59:23</t>
  </si>
  <si>
    <t>28.05.2022 10:59:25</t>
  </si>
  <si>
    <t>28.05.2022 10:59:26</t>
  </si>
  <si>
    <t>28.05.2022 10:59:31</t>
  </si>
  <si>
    <t>28.05.2022 10:59:32</t>
  </si>
  <si>
    <t>28.05.2022 10:59:34</t>
  </si>
  <si>
    <t>28.05.2022 10:59:35</t>
  </si>
  <si>
    <t>28.05.2022 10:59:37</t>
  </si>
  <si>
    <t>28.05.2022 10:59:38</t>
  </si>
  <si>
    <t>28.05.2022 10:59:40</t>
  </si>
  <si>
    <t>28.05.2022 10:59:41</t>
  </si>
  <si>
    <t>28.05.2022 10:59:43</t>
  </si>
  <si>
    <t>28.05.2022 10:59:44</t>
  </si>
  <si>
    <t>28.05.2022 10:59:46</t>
  </si>
  <si>
    <t>28.05.2022 10:59:47</t>
  </si>
  <si>
    <t>28.05.2022 10:59:53</t>
  </si>
  <si>
    <t>28.05.2022 10:59:55</t>
  </si>
  <si>
    <t>28.05.2022 10:59:56</t>
  </si>
  <si>
    <t>28.05.2022 10:59:58</t>
  </si>
  <si>
    <t>28.05.2022 10:59:59</t>
  </si>
  <si>
    <t>28.05.2022 11:00:01</t>
  </si>
  <si>
    <t>28.05.2022 11:00:02</t>
  </si>
  <si>
    <t>28.05.2022 11:00:04</t>
  </si>
  <si>
    <t>28.05.2022 11:00:08</t>
  </si>
  <si>
    <t>28.05.2022 11:00:10</t>
  </si>
  <si>
    <t>28.05.2022 11:00:13</t>
  </si>
  <si>
    <t>28.05.2022 11:00:14</t>
  </si>
  <si>
    <t>28.05.2022 11:00:16</t>
  </si>
  <si>
    <t>28.05.2022 11:00:32</t>
  </si>
  <si>
    <t>28.05.2022 11:00:34</t>
  </si>
  <si>
    <t>28.05.2022 11:00:35</t>
  </si>
  <si>
    <t>28.05.2022 11:00:37</t>
  </si>
  <si>
    <t>28.05.2022 11:00:38</t>
  </si>
  <si>
    <t>28.05.2022 11:00:46</t>
  </si>
  <si>
    <t>28.05.2022 11:00:47</t>
  </si>
  <si>
    <t>28.05.2022 11:00:49</t>
  </si>
  <si>
    <t>28.05.2022 11:00:50</t>
  </si>
  <si>
    <t>28.05.2022 11:00:52</t>
  </si>
  <si>
    <t>28.05.2022 11:00:53</t>
  </si>
  <si>
    <t>28.05.2022 11:01:01</t>
  </si>
  <si>
    <t>28.05.2022 11:01:02</t>
  </si>
  <si>
    <t>28.05.2022 11:01:04</t>
  </si>
  <si>
    <t>28.05.2022 11:01:05</t>
  </si>
  <si>
    <t>28.05.2022 11:01:07</t>
  </si>
  <si>
    <t>28.05.2022 11:01:08</t>
  </si>
  <si>
    <t>28.05.2022 11:01:20</t>
  </si>
  <si>
    <t>28.05.2022 11:01:22</t>
  </si>
  <si>
    <t>28.05.2022 11:01:23</t>
  </si>
  <si>
    <t>28.05.2022 11:01:25</t>
  </si>
  <si>
    <t>28.05.2022 11:01:26</t>
  </si>
  <si>
    <t>28.05.2022 11:01:28</t>
  </si>
  <si>
    <t>28.05.2022 11:01:32</t>
  </si>
  <si>
    <t>28.05.2022 11:01:34</t>
  </si>
  <si>
    <t>28.05.2022 11:01:35</t>
  </si>
  <si>
    <t>28.05.2022 11:01:37</t>
  </si>
  <si>
    <t>28.05.2022 11:01:44</t>
  </si>
  <si>
    <t>28.05.2022 11:01:45</t>
  </si>
  <si>
    <t>28.05.2022 11:01:47</t>
  </si>
  <si>
    <t>28.05.2022 11:01:48</t>
  </si>
  <si>
    <t>28.05.2022 11:01:50</t>
  </si>
  <si>
    <t>28.05.2022 11:01:51</t>
  </si>
  <si>
    <t>28.05.2022 11:01:53</t>
  </si>
  <si>
    <t>28.05.2022 11:01:54</t>
  </si>
  <si>
    <t>28.05.2022 11:01:56</t>
  </si>
  <si>
    <t>28.05.2022 11:01:57</t>
  </si>
  <si>
    <t>28.05.2022 11:01:59</t>
  </si>
  <si>
    <t>28.05.2022 11:02:17</t>
  </si>
  <si>
    <t>28.05.2022 11:02:18</t>
  </si>
  <si>
    <t>28.05.2022 11:02:20</t>
  </si>
  <si>
    <t>28.05.2022 11:02:21</t>
  </si>
  <si>
    <t>28.05.2022 11:02:24</t>
  </si>
  <si>
    <t>28.05.2022 11:02:26</t>
  </si>
  <si>
    <t>28.05.2022 11:02:59</t>
  </si>
  <si>
    <t>28.05.2022 11:03:00</t>
  </si>
  <si>
    <t>28.05.2022 11:03:02</t>
  </si>
  <si>
    <t>28.05.2022 11:03:05</t>
  </si>
  <si>
    <t>28.05.2022 11:03:06</t>
  </si>
  <si>
    <t>28.05.2022 11:03:08</t>
  </si>
  <si>
    <t>28.05.2022 11:03:09</t>
  </si>
  <si>
    <t>28.05.2022 11:03:11</t>
  </si>
  <si>
    <t>28.05.2022 11:03:12</t>
  </si>
  <si>
    <t>28.05.2022 11:03:44</t>
  </si>
  <si>
    <t>28.05.2022 11:03:45</t>
  </si>
  <si>
    <t>28.05.2022 11:03:47</t>
  </si>
  <si>
    <t>28.05.2022 11:03:48</t>
  </si>
  <si>
    <t>28.05.2022 11:03:50</t>
  </si>
  <si>
    <t>28.05.2022 11:03:51</t>
  </si>
  <si>
    <t>28.05.2022 11:03:53</t>
  </si>
  <si>
    <t>28.05.2022 11:04:29</t>
  </si>
  <si>
    <t>28.05.2022 11:04:54</t>
  </si>
  <si>
    <t>28.05.2022 11:04:56</t>
  </si>
  <si>
    <t>28.05.2022 11:04:57</t>
  </si>
  <si>
    <t>28.05.2022 11:04:59</t>
  </si>
  <si>
    <t>28.05.2022 11:05:00</t>
  </si>
  <si>
    <t>28.05.2022 11:05:57</t>
  </si>
  <si>
    <t>28.05.2022 11:05:59</t>
  </si>
  <si>
    <t>28.05.2022 11:06:00</t>
  </si>
  <si>
    <t>28.05.2022 11:06:02</t>
  </si>
  <si>
    <t>28.05.2022 11:06:03</t>
  </si>
  <si>
    <t>28.05.2022 11:06:36</t>
  </si>
  <si>
    <t>28.05.2022 11:06:38</t>
  </si>
  <si>
    <t>28.05.2022 11:06:39</t>
  </si>
  <si>
    <t>28.05.2022 11:06:44</t>
  </si>
  <si>
    <t>28.05.2022 11:06:47</t>
  </si>
  <si>
    <t>28.05.2022 11:06:48</t>
  </si>
  <si>
    <t>28.05.2022 11:06:50</t>
  </si>
  <si>
    <t>28.05.2022 11:06:51</t>
  </si>
  <si>
    <t>28.05.2022 11:06:53</t>
  </si>
  <si>
    <t>28.05.2022 11:06:54</t>
  </si>
  <si>
    <t>28.05.2022 11:07:57</t>
  </si>
  <si>
    <t>28.05.2022 11:07:59</t>
  </si>
  <si>
    <t>28.05.2022 11:08:00</t>
  </si>
  <si>
    <t>28.05.2022 11:08:02</t>
  </si>
  <si>
    <t>28.05.2022 11:08:03</t>
  </si>
  <si>
    <t>28.05.2022 11:08:05</t>
  </si>
  <si>
    <t>28.05.2022 11:08:06</t>
  </si>
  <si>
    <t>28.05.2022 11:08:27</t>
  </si>
  <si>
    <t>28.05.2022 11:08:29</t>
  </si>
  <si>
    <t>28.05.2022 11:08:30</t>
  </si>
  <si>
    <t>28.05.2022 11:08:32</t>
  </si>
  <si>
    <t>28.05.2022 11:08:33</t>
  </si>
  <si>
    <t>28.05.2022 11:09:02</t>
  </si>
  <si>
    <t>28.05.2022 11:09:03</t>
  </si>
  <si>
    <t>28.05.2022 11:09:05</t>
  </si>
  <si>
    <t>28.05.2022 11:09:42</t>
  </si>
  <si>
    <t>28.05.2022 11:09:44</t>
  </si>
  <si>
    <t>28.05.2022 11:09:45</t>
  </si>
  <si>
    <t>28.05.2022 11:09:47</t>
  </si>
  <si>
    <t>28.05.2022 11:09:57</t>
  </si>
  <si>
    <t>28.05.2022 11:10:00</t>
  </si>
  <si>
    <t>28.05.2022 11:10:02</t>
  </si>
  <si>
    <t>28.05.2022 11:10:03</t>
  </si>
  <si>
    <t>28.05.2022 11:10:06</t>
  </si>
  <si>
    <t>28.05.2022 11:10:08</t>
  </si>
  <si>
    <t>28.05.2022 11:10:09</t>
  </si>
  <si>
    <t>28.05.2022 11:10:21</t>
  </si>
  <si>
    <t>28.05.2022 11:10:23</t>
  </si>
  <si>
    <t>28.05.2022 11:10:24</t>
  </si>
  <si>
    <t>28.05.2022 11:10:26</t>
  </si>
  <si>
    <t>28.05.2022 11:10:27</t>
  </si>
  <si>
    <t>28.05.2022 11:10:41</t>
  </si>
  <si>
    <t>28.05.2022 11:10:42</t>
  </si>
  <si>
    <t>28.05.2022 11:10:44</t>
  </si>
  <si>
    <t>28.05.2022 11:10:56</t>
  </si>
  <si>
    <t>28.05.2022 11:11:03</t>
  </si>
  <si>
    <t>28.05.2022 11:11:05</t>
  </si>
  <si>
    <t>28.05.2022 11:11:06</t>
  </si>
  <si>
    <t>28.05.2022 11:11:08</t>
  </si>
  <si>
    <t>28.05.2022 11:11:09</t>
  </si>
  <si>
    <t>28.05.2022 11:11:11</t>
  </si>
  <si>
    <t>28.05.2022 11:12:09</t>
  </si>
  <si>
    <t>28.05.2022 11:12:12</t>
  </si>
  <si>
    <t>28.05.2022 11:12:14</t>
  </si>
  <si>
    <t>28.05.2022 11:12:15</t>
  </si>
  <si>
    <t>28.05.2022 11:12:17</t>
  </si>
  <si>
    <t>28.05.2022 11:12:18</t>
  </si>
  <si>
    <t>28.05.2022 11:12:38</t>
  </si>
  <si>
    <t>28.05.2022 11:12:39</t>
  </si>
  <si>
    <t>28.05.2022 11:12:41</t>
  </si>
  <si>
    <t>28.05.2022 11:13:06</t>
  </si>
  <si>
    <t>28.05.2022 11:13:09</t>
  </si>
  <si>
    <t>28.05.2022 11:13:11</t>
  </si>
  <si>
    <t>28.05.2022 11:13:15</t>
  </si>
  <si>
    <t>28.05.2022 11:13:17</t>
  </si>
  <si>
    <t>28.05.2022 11:13:18</t>
  </si>
  <si>
    <t>28.05.2022 11:13:20</t>
  </si>
  <si>
    <t>28.05.2022 11:13:54</t>
  </si>
  <si>
    <t>28.05.2022 11:13:56</t>
  </si>
  <si>
    <t>28.05.2022 11:13:57</t>
  </si>
  <si>
    <t>28.05.2022 11:13:59</t>
  </si>
  <si>
    <t>28.05.2022 11:14:00</t>
  </si>
  <si>
    <t>28.05.2022 11:14:02</t>
  </si>
  <si>
    <t>28.05.2022 11:14:14</t>
  </si>
  <si>
    <t>28.05.2022 11:14:15</t>
  </si>
  <si>
    <t>28.05.2022 11:14:17</t>
  </si>
  <si>
    <t>28.05.2022 11:14:18</t>
  </si>
  <si>
    <t>28.05.2022 11:14:39</t>
  </si>
  <si>
    <t>28.05.2022 11:14:41</t>
  </si>
  <si>
    <t>28.05.2022 11:14:42</t>
  </si>
  <si>
    <t>28.05.2022 11:15:21</t>
  </si>
  <si>
    <t>28.05.2022 11:15:23</t>
  </si>
  <si>
    <t>28.05.2022 11:15:24</t>
  </si>
  <si>
    <t>28.05.2022 11:16:08</t>
  </si>
  <si>
    <t>28.05.2022 11:16:15</t>
  </si>
  <si>
    <t>28.05.2022 11:16:17</t>
  </si>
  <si>
    <t>28.05.2022 11:16:20</t>
  </si>
  <si>
    <t>28.05.2022 11:16:21</t>
  </si>
  <si>
    <t>28.05.2022 11:16:32</t>
  </si>
  <si>
    <t>28.05.2022 11:16:33</t>
  </si>
  <si>
    <t>28.05.2022 11:16:35</t>
  </si>
  <si>
    <t>28.05.2022 11:16:36</t>
  </si>
  <si>
    <t>28.05.2022 11:16:38</t>
  </si>
  <si>
    <t>28.05.2022 11:17:06</t>
  </si>
  <si>
    <t>28.05.2022 11:17:08</t>
  </si>
  <si>
    <t>28.05.2022 11:17:44</t>
  </si>
  <si>
    <t>28.05.2022 11:17:45</t>
  </si>
  <si>
    <t>28.05.2022 11:18:00</t>
  </si>
  <si>
    <t>28.05.2022 11:18:08</t>
  </si>
  <si>
    <t>28.05.2022 11:18:09</t>
  </si>
  <si>
    <t>28.05.2022 11:18:11</t>
  </si>
  <si>
    <t>28.05.2022 11:18:12</t>
  </si>
  <si>
    <t>28.05.2022 11:19:00</t>
  </si>
  <si>
    <t>28.05.2022 11:19:21</t>
  </si>
  <si>
    <t>28.05.2022 11:19:23</t>
  </si>
  <si>
    <t>28.05.2022 11:19:26</t>
  </si>
  <si>
    <t>28.05.2022 11:19:27</t>
  </si>
  <si>
    <t>28.05.2022 11:19:33</t>
  </si>
  <si>
    <t>28.05.2022 11:19:39</t>
  </si>
  <si>
    <t>28.05.2022 11:19:47</t>
  </si>
  <si>
    <t>28.05.2022 11:19:48</t>
  </si>
  <si>
    <t>28.05.2022 11:19:50</t>
  </si>
  <si>
    <t>28.05.2022 11:19:51</t>
  </si>
  <si>
    <t>28.05.2022 11:19:53</t>
  </si>
  <si>
    <t>28.05.2022 11:20:15</t>
  </si>
  <si>
    <t>28.05.2022 11:20:17</t>
  </si>
  <si>
    <t>28.05.2022 11:20:18</t>
  </si>
  <si>
    <t>28.05.2022 11:20:20</t>
  </si>
  <si>
    <t>28.05.2022 11:20:21</t>
  </si>
  <si>
    <t>28.05.2022 11:20:23</t>
  </si>
  <si>
    <t>28.05.2022 11:20:24</t>
  </si>
  <si>
    <t>28.05.2022 11:20:26</t>
  </si>
  <si>
    <t>28.05.2022 11:20:51</t>
  </si>
  <si>
    <t>28.05.2022 11:20:53</t>
  </si>
  <si>
    <t>28.05.2022 11:20:54</t>
  </si>
  <si>
    <t>28.05.2022 11:20:56</t>
  </si>
  <si>
    <t>28.05.2022 11:21:05</t>
  </si>
  <si>
    <t>28.05.2022 11:21:09</t>
  </si>
  <si>
    <t>28.05.2022 11:21:29</t>
  </si>
  <si>
    <t>28.05.2022 11:21:30</t>
  </si>
  <si>
    <t>28.05.2022 11:21:32</t>
  </si>
  <si>
    <t>28.05.2022 11:21:33</t>
  </si>
  <si>
    <t>28.05.2022 11:21:35</t>
  </si>
  <si>
    <t>28.05.2022 11:21:36</t>
  </si>
  <si>
    <t>28.05.2022 11:21:38</t>
  </si>
  <si>
    <t>28.05.2022 11:21:39</t>
  </si>
  <si>
    <t>28.05.2022 11:21:41</t>
  </si>
  <si>
    <t>28.05.2022 11:22:03</t>
  </si>
  <si>
    <t>28.05.2022 11:22:05</t>
  </si>
  <si>
    <t>28.05.2022 11:22:08</t>
  </si>
  <si>
    <t>28.05.2022 11:22:09</t>
  </si>
  <si>
    <t>28.05.2022 11:22:10</t>
  </si>
  <si>
    <t>28.05.2022 11:22:12</t>
  </si>
  <si>
    <t>28.05.2022 11:22:35</t>
  </si>
  <si>
    <t>28.05.2022 11:22:36</t>
  </si>
  <si>
    <t>28.05.2022 11:22:38</t>
  </si>
  <si>
    <t>28.05.2022 11:22:39</t>
  </si>
  <si>
    <t>28.05.2022 11:22:40</t>
  </si>
  <si>
    <t>28.05.2022 11:22:42</t>
  </si>
  <si>
    <t>28.05.2022 11:22:43</t>
  </si>
  <si>
    <t>28.05.2022 11:22:46</t>
  </si>
  <si>
    <t>28.05.2022 11:22:48</t>
  </si>
  <si>
    <t>28.05.2022 11:22:49</t>
  </si>
  <si>
    <t>28.05.2022 11:22:51</t>
  </si>
  <si>
    <t>28.05.2022 11:22:53</t>
  </si>
  <si>
    <t>28.05.2022 11:22:54</t>
  </si>
  <si>
    <t>28.05.2022 11:23:01</t>
  </si>
  <si>
    <t>28.05.2022 11:23:03</t>
  </si>
  <si>
    <t>28.05.2022 11:23:04</t>
  </si>
  <si>
    <t>28.05.2022 11:23:06</t>
  </si>
  <si>
    <t>28.05.2022 11:23:14</t>
  </si>
  <si>
    <t>28.05.2022 11:23:15</t>
  </si>
  <si>
    <t>28.05.2022 11:23:16</t>
  </si>
  <si>
    <t>28.05.2022 11:23:19</t>
  </si>
  <si>
    <t>28.05.2022 11:23:21</t>
  </si>
  <si>
    <t>28.05.2022 11:23:22</t>
  </si>
  <si>
    <t>28.05.2022 11:23:29</t>
  </si>
  <si>
    <t>28.05.2022 11:23:30</t>
  </si>
  <si>
    <t>28.05.2022 11:23:31</t>
  </si>
  <si>
    <t>28.05.2022 11:23:33</t>
  </si>
  <si>
    <t>28.05.2022 11:23:34</t>
  </si>
  <si>
    <t>28.05.2022 11:23:39</t>
  </si>
  <si>
    <t>28.05.2022 11:23:42</t>
  </si>
  <si>
    <t>28.05.2022 11:23:43</t>
  </si>
  <si>
    <t>28.05.2022 11:23:45</t>
  </si>
  <si>
    <t>28.05.2022 11:23:50</t>
  </si>
  <si>
    <t>28.05.2022 11:23:59</t>
  </si>
  <si>
    <t>28.05.2022 11:24:00</t>
  </si>
  <si>
    <t>28.05.2022 11:24:02</t>
  </si>
  <si>
    <t>28.05.2022 11:24:03</t>
  </si>
  <si>
    <t>28.05.2022 11:24:05</t>
  </si>
  <si>
    <t>28.05.2022 11:24:06</t>
  </si>
  <si>
    <t>28.05.2022 11:24:08</t>
  </si>
  <si>
    <t>28.05.2022 11:24:09</t>
  </si>
  <si>
    <t>28.05.2022 11:24:11</t>
  </si>
  <si>
    <t>28.05.2022 11:24:12</t>
  </si>
  <si>
    <t>28.05.2022 11:24:14</t>
  </si>
  <si>
    <t>28.05.2022 11:24:15</t>
  </si>
  <si>
    <t>28.05.2022 11:24:17</t>
  </si>
  <si>
    <t>28.05.2022 11:24:18</t>
  </si>
  <si>
    <t>28.05.2022 11:24:20</t>
  </si>
  <si>
    <t>28.05.2022 11:25:06</t>
  </si>
  <si>
    <t>28.05.2022 11:26:33</t>
  </si>
  <si>
    <t>28.05.2022 11:26:34</t>
  </si>
  <si>
    <t>28.05.2022 11:26:36</t>
  </si>
  <si>
    <t>28.05.2022 11:26:37</t>
  </si>
  <si>
    <t>28.05.2022 11:26:39</t>
  </si>
  <si>
    <t>28.05.2022 11:26:51</t>
  </si>
  <si>
    <t>28.05.2022 11:26:52</t>
  </si>
  <si>
    <t>28.05.2022 11:26:54</t>
  </si>
  <si>
    <t>28.05.2022 11:26:58</t>
  </si>
  <si>
    <t>28.05.2022 11:27:00</t>
  </si>
  <si>
    <t>28.05.2022 11:27:13</t>
  </si>
  <si>
    <t>28.05.2022 11:27:15</t>
  </si>
  <si>
    <t>28.05.2022 11:27:16</t>
  </si>
  <si>
    <t>28.05.2022 11:27:18</t>
  </si>
  <si>
    <t>28.05.2022 11:27:43</t>
  </si>
  <si>
    <t>28.05.2022 11:27:45</t>
  </si>
  <si>
    <t>28.05.2022 11:27:46</t>
  </si>
  <si>
    <t>28.05.2022 11:27:48</t>
  </si>
  <si>
    <t>28.05.2022 11:28:13</t>
  </si>
  <si>
    <t>28.05.2022 11:28:15</t>
  </si>
  <si>
    <t>28.05.2022 11:28:16</t>
  </si>
  <si>
    <t>28.05.2022 11:28:21</t>
  </si>
  <si>
    <t>28.05.2022 11:28:22</t>
  </si>
  <si>
    <t>28.05.2022 11:29:18</t>
  </si>
  <si>
    <t>28.05.2022 11:29:19</t>
  </si>
  <si>
    <t>28.05.2022 11:29:21</t>
  </si>
  <si>
    <t>28.05.2022 11:29:46</t>
  </si>
  <si>
    <t>28.05.2022 11:29:48</t>
  </si>
  <si>
    <t>28.05.2022 11:30:04</t>
  </si>
  <si>
    <t>28.05.2022 11:30:09</t>
  </si>
  <si>
    <t>28.05.2022 11:30:10</t>
  </si>
  <si>
    <t>28.05.2022 11:30:12</t>
  </si>
  <si>
    <t>28.05.2022 11:30:13</t>
  </si>
  <si>
    <t>28.05.2022 11:30:15</t>
  </si>
  <si>
    <t>28.05.2022 11:30:16</t>
  </si>
  <si>
    <t>28.05.2022 11:30:18</t>
  </si>
  <si>
    <t>28.05.2022 11:30:19</t>
  </si>
  <si>
    <t>28.05.2022 11:30:21</t>
  </si>
  <si>
    <t>28.05.2022 11:30:22</t>
  </si>
  <si>
    <t>28.05.2022 11:30:24</t>
  </si>
  <si>
    <t>28.05.2022 11:30:48</t>
  </si>
  <si>
    <t>28.05.2022 11:30:49</t>
  </si>
  <si>
    <t>28.05.2022 11:30:51</t>
  </si>
  <si>
    <t>28.05.2022 11:31:36</t>
  </si>
  <si>
    <t>28.05.2022 11:31:37</t>
  </si>
  <si>
    <t>28.05.2022 11:31:39</t>
  </si>
  <si>
    <t>28.05.2022 11:31:42</t>
  </si>
  <si>
    <t>28.05.2022 11:31:43</t>
  </si>
  <si>
    <t>28.05.2022 11:31:45</t>
  </si>
  <si>
    <t>28.05.2022 11:31:46</t>
  </si>
  <si>
    <t>28.05.2022 11:31:55</t>
  </si>
  <si>
    <t>28.05.2022 11:31:57</t>
  </si>
  <si>
    <t>28.05.2022 11:32:00</t>
  </si>
  <si>
    <t>28.05.2022 11:32:03</t>
  </si>
  <si>
    <t>28.05.2022 11:33:03</t>
  </si>
  <si>
    <t>28.05.2022 11:33:07</t>
  </si>
  <si>
    <t>28.05.2022 11:33:10</t>
  </si>
  <si>
    <t>28.05.2022 11:33:12</t>
  </si>
  <si>
    <t>28.05.2022 11:33:13</t>
  </si>
  <si>
    <t>28.05.2022 11:33:15</t>
  </si>
  <si>
    <t>28.05.2022 11:33:16</t>
  </si>
  <si>
    <t>28.05.2022 11:33:18</t>
  </si>
  <si>
    <t>28.05.2022 11:33:19</t>
  </si>
  <si>
    <t>28.05.2022 11:33:21</t>
  </si>
  <si>
    <t>28.05.2022 11:33:24</t>
  </si>
  <si>
    <t>28.05.2022 11:33:25</t>
  </si>
  <si>
    <t>28.05.2022 11:33:27</t>
  </si>
  <si>
    <t>28.05.2022 11:33:28</t>
  </si>
  <si>
    <t>28.05.2022 11:33:30</t>
  </si>
  <si>
    <t>28.05.2022 11:34:23</t>
  </si>
  <si>
    <t>28.05.2022 11:34:25</t>
  </si>
  <si>
    <t>28.05.2022 11:34:26</t>
  </si>
  <si>
    <t>28.05.2022 11:34:40</t>
  </si>
  <si>
    <t>28.05.2022 11:34:45</t>
  </si>
  <si>
    <t>28.05.2022 11:34:46</t>
  </si>
  <si>
    <t>28.05.2022 11:35:01</t>
  </si>
  <si>
    <t>28.05.2022 11:35:02</t>
  </si>
  <si>
    <t>28.05.2022 11:35:04</t>
  </si>
  <si>
    <t>28.05.2022 11:35:05</t>
  </si>
  <si>
    <t>28.05.2022 11:35:07</t>
  </si>
  <si>
    <t>28.05.2022 11:35:09</t>
  </si>
  <si>
    <t>28.05.2022 11:35:10</t>
  </si>
  <si>
    <t>28.05.2022 11:35:12</t>
  </si>
  <si>
    <t>28.05.2022 11:35:13</t>
  </si>
  <si>
    <t>28.05.2022 11:35:15</t>
  </si>
  <si>
    <t>28.05.2022 11:35:16</t>
  </si>
  <si>
    <t>28.05.2022 11:35:21</t>
  </si>
  <si>
    <t>28.05.2022 11:35:22</t>
  </si>
  <si>
    <t>28.05.2022 11:35:25</t>
  </si>
  <si>
    <t>28.05.2022 11:35:27</t>
  </si>
  <si>
    <t>28.05.2022 11:35:28</t>
  </si>
  <si>
    <t>28.05.2022 11:35:30</t>
  </si>
  <si>
    <t>28.05.2022 11:35:31</t>
  </si>
  <si>
    <t>28.05.2022 11:35:36</t>
  </si>
  <si>
    <t>28.05.2022 11:35:43</t>
  </si>
  <si>
    <t>28.05.2022 11:35:44</t>
  </si>
  <si>
    <t>28.05.2022 11:35:46</t>
  </si>
  <si>
    <t>28.05.2022 11:35:47</t>
  </si>
  <si>
    <t>28.05.2022 11:35:49</t>
  </si>
  <si>
    <t>28.05.2022 11:35:56</t>
  </si>
  <si>
    <t>28.05.2022 11:35:58</t>
  </si>
  <si>
    <t>28.05.2022 11:35:59</t>
  </si>
  <si>
    <t>28.05.2022 11:36:01</t>
  </si>
  <si>
    <t>28.05.2022 11:36:02</t>
  </si>
  <si>
    <t>28.05.2022 11:36:08</t>
  </si>
  <si>
    <t>28.05.2022 11:36:10</t>
  </si>
  <si>
    <t>28.05.2022 11:36:11</t>
  </si>
  <si>
    <t>28.05.2022 11:36:13</t>
  </si>
  <si>
    <t>28.05.2022 11:36:14</t>
  </si>
  <si>
    <t>28.05.2022 11:36:16</t>
  </si>
  <si>
    <t>28.05.2022 11:36:25</t>
  </si>
  <si>
    <t>28.05.2022 11:36:26</t>
  </si>
  <si>
    <t>28.05.2022 11:36:28</t>
  </si>
  <si>
    <t>28.05.2022 11:36:29</t>
  </si>
  <si>
    <t>28.05.2022 11:36:31</t>
  </si>
  <si>
    <t>28.05.2022 11:36:32</t>
  </si>
  <si>
    <t>28.05.2022 11:36:34</t>
  </si>
  <si>
    <t>28.05.2022 11:36:35</t>
  </si>
  <si>
    <t>28.05.2022 11:36:37</t>
  </si>
  <si>
    <t>28.05.2022 11:36:38</t>
  </si>
  <si>
    <t>28.05.2022 11:36:40</t>
  </si>
  <si>
    <t>28.05.2022 11:36:41</t>
  </si>
  <si>
    <t>28.05.2022 11:36:43</t>
  </si>
  <si>
    <t>28.05.2022 11:36:44</t>
  </si>
  <si>
    <t>28.05.2022 11:36:46</t>
  </si>
  <si>
    <t>28.05.2022 11:36:53</t>
  </si>
  <si>
    <t>28.05.2022 11:36:55</t>
  </si>
  <si>
    <t>28.05.2022 11:37:10</t>
  </si>
  <si>
    <t>28.05.2022 11:37:13</t>
  </si>
  <si>
    <t>28.05.2022 11:37:14</t>
  </si>
  <si>
    <t>28.05.2022 11:37:16</t>
  </si>
  <si>
    <t>28.05.2022 11:37:17</t>
  </si>
  <si>
    <t>28.05.2022 11:37:44</t>
  </si>
  <si>
    <t>28.05.2022 11:38:01</t>
  </si>
  <si>
    <t>28.05.2022 11:38:02</t>
  </si>
  <si>
    <t>28.05.2022 11:38:04</t>
  </si>
  <si>
    <t>28.05.2022 11:38:47</t>
  </si>
  <si>
    <t>28.05.2022 11:38:49</t>
  </si>
  <si>
    <t>28.05.2022 11:38:52</t>
  </si>
  <si>
    <t>28.05.2022 11:38:53</t>
  </si>
  <si>
    <t>28.05.2022 11:39:01</t>
  </si>
  <si>
    <t>28.05.2022 11:39:02</t>
  </si>
  <si>
    <t>28.05.2022 11:39:04</t>
  </si>
  <si>
    <t>28.05.2022 11:39:05</t>
  </si>
  <si>
    <t>28.05.2022 11:39:26</t>
  </si>
  <si>
    <t>28.05.2022 11:39:28</t>
  </si>
  <si>
    <t>28.05.2022 11:39:29</t>
  </si>
  <si>
    <t>28.05.2022 11:39:31</t>
  </si>
  <si>
    <t>28.05.2022 11:39:32</t>
  </si>
  <si>
    <t>28.05.2022 11:39:34</t>
  </si>
  <si>
    <t>28.05.2022 11:39:35</t>
  </si>
  <si>
    <t>28.05.2022 11:40:44</t>
  </si>
  <si>
    <t>28.05.2022 11:40:46</t>
  </si>
  <si>
    <t>28.05.2022 11:40:47</t>
  </si>
  <si>
    <t>28.05.2022 11:41:07</t>
  </si>
  <si>
    <t>28.05.2022 11:41:11</t>
  </si>
  <si>
    <t>28.05.2022 11:41:13</t>
  </si>
  <si>
    <t>28.05.2022 11:41:14</t>
  </si>
  <si>
    <t>28.05.2022 11:41:16</t>
  </si>
  <si>
    <t>28.05.2022 11:41:49</t>
  </si>
  <si>
    <t>28.05.2022 11:42:20</t>
  </si>
  <si>
    <t>28.05.2022 11:42:23</t>
  </si>
  <si>
    <t>28.05.2022 11:42:25</t>
  </si>
  <si>
    <t>28.05.2022 11:42:26</t>
  </si>
  <si>
    <t>28.05.2022 11:42:28</t>
  </si>
  <si>
    <t>28.05.2022 11:42:29</t>
  </si>
  <si>
    <t>28.05.2022 11:43:41</t>
  </si>
  <si>
    <t>28.05.2022 11:43:43</t>
  </si>
  <si>
    <t>28.05.2022 11:43:44</t>
  </si>
  <si>
    <t>28.05.2022 11:43:46</t>
  </si>
  <si>
    <t>28.05.2022 11:43:47</t>
  </si>
  <si>
    <t>28.05.2022 11:43:50</t>
  </si>
  <si>
    <t>28.05.2022 11:43:52</t>
  </si>
  <si>
    <t>28.05.2022 11:43:53</t>
  </si>
  <si>
    <t>28.05.2022 11:44:13</t>
  </si>
  <si>
    <t>28.05.2022 11:44:14</t>
  </si>
  <si>
    <t>28.05.2022 11:44:15</t>
  </si>
  <si>
    <t>28.05.2022 11:44:17</t>
  </si>
  <si>
    <t>28.05.2022 11:44:39</t>
  </si>
  <si>
    <t>28.05.2022 11:44:41</t>
  </si>
  <si>
    <t>28.05.2022 11:44:42</t>
  </si>
  <si>
    <t>28.05.2022 11:44:44</t>
  </si>
  <si>
    <t>28.05.2022 11:44:45</t>
  </si>
  <si>
    <t>28.05.2022 11:44:50</t>
  </si>
  <si>
    <t>28.05.2022 11:44:51</t>
  </si>
  <si>
    <t>28.05.2022 11:44:53</t>
  </si>
  <si>
    <t>28.05.2022 11:44:54</t>
  </si>
  <si>
    <t>28.05.2022 11:44:57</t>
  </si>
  <si>
    <t>28.05.2022 11:44:59</t>
  </si>
  <si>
    <t>28.05.2022 11:45:00</t>
  </si>
  <si>
    <t>28.05.2022 11:45:03</t>
  </si>
  <si>
    <t>28.05.2022 11:45:05</t>
  </si>
  <si>
    <t>28.05.2022 11:45:06</t>
  </si>
  <si>
    <t>28.05.2022 11:45:08</t>
  </si>
  <si>
    <t>28.05.2022 11:45:09</t>
  </si>
  <si>
    <t>28.05.2022 11:45:11</t>
  </si>
  <si>
    <t>28.05.2022 11:45:12</t>
  </si>
  <si>
    <t>28.05.2022 11:45:14</t>
  </si>
  <si>
    <t>28.05.2022 11:45:15</t>
  </si>
  <si>
    <t>28.05.2022 11:45:17</t>
  </si>
  <si>
    <t>28.05.2022 11:45:18</t>
  </si>
  <si>
    <t>28.05.2022 11:45:20</t>
  </si>
  <si>
    <t>28.05.2022 11:45:21</t>
  </si>
  <si>
    <t>28.05.2022 11:45:23</t>
  </si>
  <si>
    <t>28.05.2022 11:45:24</t>
  </si>
  <si>
    <t>28.05.2022 11:45:48</t>
  </si>
  <si>
    <t>28.05.2022 11:45:50</t>
  </si>
  <si>
    <t>28.05.2022 11:45:51</t>
  </si>
  <si>
    <t>28.05.2022 11:45:53</t>
  </si>
  <si>
    <t>28.05.2022 11:45:54</t>
  </si>
  <si>
    <t>28.05.2022 11:46:08</t>
  </si>
  <si>
    <t>28.05.2022 11:46:09</t>
  </si>
  <si>
    <t>28.05.2022 11:46:11</t>
  </si>
  <si>
    <t>28.05.2022 11:46:12</t>
  </si>
  <si>
    <t>28.05.2022 11:46:14</t>
  </si>
  <si>
    <t>28.05.2022 11:46:15</t>
  </si>
  <si>
    <t>28.05.2022 11:46:17</t>
  </si>
  <si>
    <t>28.05.2022 11:46:39</t>
  </si>
  <si>
    <t>28.05.2022 11:46:41</t>
  </si>
  <si>
    <t>28.05.2022 11:46:42</t>
  </si>
  <si>
    <t>28.05.2022 11:46:44</t>
  </si>
  <si>
    <t>28.05.2022 11:46:45</t>
  </si>
  <si>
    <t>28.05.2022 11:46:47</t>
  </si>
  <si>
    <t>28.05.2022 11:46:48</t>
  </si>
  <si>
    <t>28.05.2022 11:46:50</t>
  </si>
  <si>
    <t>28.05.2022 11:46:51</t>
  </si>
  <si>
    <t>28.05.2022 11:46:53</t>
  </si>
  <si>
    <t>28.05.2022 11:46:54</t>
  </si>
  <si>
    <t>28.05.2022 11:46:57</t>
  </si>
  <si>
    <t>28.05.2022 11:46:59</t>
  </si>
  <si>
    <t>28.05.2022 11:47:00</t>
  </si>
  <si>
    <t>28.05.2022 11:47:02</t>
  </si>
  <si>
    <t>28.05.2022 11:47:03</t>
  </si>
  <si>
    <t>28.05.2022 11:47:05</t>
  </si>
  <si>
    <t>28.05.2022 11:47:06</t>
  </si>
  <si>
    <t>28.05.2022 11:47:08</t>
  </si>
  <si>
    <t>28.05.2022 11:47:09</t>
  </si>
  <si>
    <t>28.05.2022 11:47:11</t>
  </si>
  <si>
    <t>28.05.2022 11:47:55</t>
  </si>
  <si>
    <t>28.05.2022 11:47:57</t>
  </si>
  <si>
    <t>28.05.2022 11:47:58</t>
  </si>
  <si>
    <t>28.05.2022 11:48:03</t>
  </si>
  <si>
    <t>28.05.2022 11:48:05</t>
  </si>
  <si>
    <t>28.05.2022 11:48:06</t>
  </si>
  <si>
    <t>28.05.2022 11:48:08</t>
  </si>
  <si>
    <t>28.05.2022 11:48:30</t>
  </si>
  <si>
    <t>28.05.2022 11:48:32</t>
  </si>
  <si>
    <t>28.05.2022 11:48:37</t>
  </si>
  <si>
    <t>28.05.2022 11:48:40</t>
  </si>
  <si>
    <t>28.05.2022 11:48:42</t>
  </si>
  <si>
    <t>28.05.2022 11:48:43</t>
  </si>
  <si>
    <t>28.05.2022 11:48:57</t>
  </si>
  <si>
    <t>28.05.2022 11:48:58</t>
  </si>
  <si>
    <t>28.05.2022 11:49:00</t>
  </si>
  <si>
    <t>28.05.2022 11:49:24</t>
  </si>
  <si>
    <t>28.05.2022 11:49:27</t>
  </si>
  <si>
    <t>28.05.2022 11:49:29</t>
  </si>
  <si>
    <t>28.05.2022 11:49:30</t>
  </si>
  <si>
    <t>28.05.2022 11:49:32</t>
  </si>
  <si>
    <t>28.05.2022 11:49:33</t>
  </si>
  <si>
    <t>28.05.2022 11:49:35</t>
  </si>
  <si>
    <t>28.05.2022 11:49:36</t>
  </si>
  <si>
    <t>28.05.2022 11:49:38</t>
  </si>
  <si>
    <t>28.05.2022 11:49:57</t>
  </si>
  <si>
    <t>28.05.2022 11:49:59</t>
  </si>
  <si>
    <t>28.05.2022 11:50:08</t>
  </si>
  <si>
    <t>28.05.2022 11:50:09</t>
  </si>
  <si>
    <t>28.05.2022 11:50:10</t>
  </si>
  <si>
    <t>28.05.2022 11:50:59</t>
  </si>
  <si>
    <t>28.05.2022 11:51:00</t>
  </si>
  <si>
    <t>28.05.2022 11:51:02</t>
  </si>
  <si>
    <t>28.05.2022 11:51:03</t>
  </si>
  <si>
    <t>28.05.2022 11:51:05</t>
  </si>
  <si>
    <t>28.05.2022 11:51:06</t>
  </si>
  <si>
    <t>28.05.2022 11:51:07</t>
  </si>
  <si>
    <t>28.05.2022 11:51:12</t>
  </si>
  <si>
    <t>28.05.2022 11:51:13</t>
  </si>
  <si>
    <t>28.05.2022 11:51:15</t>
  </si>
  <si>
    <t>28.05.2022 11:51:21</t>
  </si>
  <si>
    <t>28.05.2022 11:51:22</t>
  </si>
  <si>
    <t>28.05.2022 11:51:24</t>
  </si>
  <si>
    <t>28.05.2022 11:51:27</t>
  </si>
  <si>
    <t>28.05.2022 11:51:30</t>
  </si>
  <si>
    <t>28.05.2022 11:51:31</t>
  </si>
  <si>
    <t>28.05.2022 11:51:33</t>
  </si>
  <si>
    <t>28.05.2022 11:51:54</t>
  </si>
  <si>
    <t>28.05.2022 11:51:55</t>
  </si>
  <si>
    <t>28.05.2022 11:51:57</t>
  </si>
  <si>
    <t>28.05.2022 11:52:04</t>
  </si>
  <si>
    <t>28.05.2022 11:52:06</t>
  </si>
  <si>
    <t>28.05.2022 11:52:07</t>
  </si>
  <si>
    <t>28.05.2022 11:52:09</t>
  </si>
  <si>
    <t>28.05.2022 11:52:11</t>
  </si>
  <si>
    <t>28.05.2022 11:52:13</t>
  </si>
  <si>
    <t>28.05.2022 11:52:15</t>
  </si>
  <si>
    <t>28.05.2022 11:52:17</t>
  </si>
  <si>
    <t>28.05.2022 11:52:18</t>
  </si>
  <si>
    <t>28.05.2022 11:52:42</t>
  </si>
  <si>
    <t>28.05.2022 11:52:45</t>
  </si>
  <si>
    <t>28.05.2022 11:52:47</t>
  </si>
  <si>
    <t>28.05.2022 11:52:48</t>
  </si>
  <si>
    <t>28.05.2022 11:52:50</t>
  </si>
  <si>
    <t>28.05.2022 11:52:51</t>
  </si>
  <si>
    <t>28.05.2022 11:52:53</t>
  </si>
  <si>
    <t>28.05.2022 11:52:56</t>
  </si>
  <si>
    <t>28.05.2022 11:52:57</t>
  </si>
  <si>
    <t>28.05.2022 11:52:58</t>
  </si>
  <si>
    <t>28.05.2022 11:53:00</t>
  </si>
  <si>
    <t>28.05.2022 11:53:56</t>
  </si>
  <si>
    <t>28.05.2022 11:53:59</t>
  </si>
  <si>
    <t>28.05.2022 11:54:00</t>
  </si>
  <si>
    <t>28.05.2022 11:54:15</t>
  </si>
  <si>
    <t>28.05.2022 11:54:16</t>
  </si>
  <si>
    <t>28.05.2022 11:54:19</t>
  </si>
  <si>
    <t>28.05.2022 11:54:21</t>
  </si>
  <si>
    <t>28.05.2022 11:54:37</t>
  </si>
  <si>
    <t>28.05.2022 11:54:39</t>
  </si>
  <si>
    <t>28.05.2022 11:54:40</t>
  </si>
  <si>
    <t>28.05.2022 11:54:42</t>
  </si>
  <si>
    <t>28.05.2022 11:55:03</t>
  </si>
  <si>
    <t>28.05.2022 11:55:07</t>
  </si>
  <si>
    <t>28.05.2022 11:55:09</t>
  </si>
  <si>
    <t>28.05.2022 11:55:10</t>
  </si>
  <si>
    <t>28.05.2022 11:55:18</t>
  </si>
  <si>
    <t>28.05.2022 11:55:21</t>
  </si>
  <si>
    <t>28.05.2022 11:55:22</t>
  </si>
  <si>
    <t>28.05.2022 11:55:24</t>
  </si>
  <si>
    <t>28.05.2022 11:55:27</t>
  </si>
  <si>
    <t>28.05.2022 11:55:30</t>
  </si>
  <si>
    <t>28.05.2022 11:55:31</t>
  </si>
  <si>
    <t>28.05.2022 11:55:33</t>
  </si>
  <si>
    <t>28.05.2022 11:55:43</t>
  </si>
  <si>
    <t>28.05.2022 11:55:45</t>
  </si>
  <si>
    <t>28.05.2022 11:55:46</t>
  </si>
  <si>
    <t>28.05.2022 11:55:48</t>
  </si>
  <si>
    <t>28.05.2022 11:55:49</t>
  </si>
  <si>
    <t>28.05.2022 11:56:13</t>
  </si>
  <si>
    <t>28.05.2022 11:56:15</t>
  </si>
  <si>
    <t>28.05.2022 11:56:19</t>
  </si>
  <si>
    <t>28.05.2022 11:56:21</t>
  </si>
  <si>
    <t>28.05.2022 11:56:22</t>
  </si>
  <si>
    <t>28.05.2022 11:56:36</t>
  </si>
  <si>
    <t>28.05.2022 11:56:37</t>
  </si>
  <si>
    <t>28.05.2022 11:56:39</t>
  </si>
  <si>
    <t>28.05.2022 11:56:40</t>
  </si>
  <si>
    <t>28.05.2022 11:57:06</t>
  </si>
  <si>
    <t>28.05.2022 11:57:07</t>
  </si>
  <si>
    <t>28.05.2022 11:57:09</t>
  </si>
  <si>
    <t>28.05.2022 11:57:33</t>
  </si>
  <si>
    <t>28.05.2022 11:57:34</t>
  </si>
  <si>
    <t>28.05.2022 11:57:36</t>
  </si>
  <si>
    <t>28.05.2022 11:57:37</t>
  </si>
  <si>
    <t>28.05.2022 11:57:39</t>
  </si>
  <si>
    <t>28.05.2022 11:57:42</t>
  </si>
  <si>
    <t>28.05.2022 11:57:43</t>
  </si>
  <si>
    <t>28.05.2022 11:57:45</t>
  </si>
  <si>
    <t>28.05.2022 11:57:46</t>
  </si>
  <si>
    <t>28.05.2022 11:57:49</t>
  </si>
  <si>
    <t>28.05.2022 11:57:51</t>
  </si>
  <si>
    <t>28.05.2022 11:57:52</t>
  </si>
  <si>
    <t>28.05.2022 11:57:54</t>
  </si>
  <si>
    <t>28.05.2022 11:57:55</t>
  </si>
  <si>
    <t>28.05.2022 11:57:57</t>
  </si>
  <si>
    <t>28.05.2022 11:58:04</t>
  </si>
  <si>
    <t>28.05.2022 11:58:07</t>
  </si>
  <si>
    <t>28.05.2022 11:58:08</t>
  </si>
  <si>
    <t>28.05.2022 11:58:10</t>
  </si>
  <si>
    <t>28.05.2022 11:58:22</t>
  </si>
  <si>
    <t>28.05.2022 11:58:23</t>
  </si>
  <si>
    <t>28.05.2022 11:58:25</t>
  </si>
  <si>
    <t>28.05.2022 11:58:27</t>
  </si>
  <si>
    <t>28.05.2022 11:58:28</t>
  </si>
  <si>
    <t>28.05.2022 11:58:29</t>
  </si>
  <si>
    <t>28.05.2022 11:58:43</t>
  </si>
  <si>
    <t>28.05.2022 11:58:44</t>
  </si>
  <si>
    <t>28.05.2022 11:58:46</t>
  </si>
  <si>
    <t>28.05.2022 11:58:48</t>
  </si>
  <si>
    <t>28.05.2022 11:58:54</t>
  </si>
  <si>
    <t>28.05.2022 11:58:55</t>
  </si>
  <si>
    <t>28.05.2022 11:58:56</t>
  </si>
  <si>
    <t>28.05.2022 11:58:58</t>
  </si>
  <si>
    <t>28.05.2022 11:58:59</t>
  </si>
  <si>
    <t>28.05.2022 11:59:00</t>
  </si>
  <si>
    <t>28.05.2022 11:59:27</t>
  </si>
  <si>
    <t>28.05.2022 11:59:28</t>
  </si>
  <si>
    <t>28.05.2022 11:59:31</t>
  </si>
  <si>
    <t>28.05.2022 11:59:33</t>
  </si>
  <si>
    <t>28.05.2022 11:59:34</t>
  </si>
  <si>
    <t>28.05.2022 11:59:36</t>
  </si>
  <si>
    <t>28.05.2022 12:00:00</t>
  </si>
  <si>
    <t>28.05.2022 12:00:01</t>
  </si>
  <si>
    <t>28.05.2022 12:00:03</t>
  </si>
  <si>
    <t>28.05.2022 12:00:06</t>
  </si>
  <si>
    <t>28.05.2022 12:00:09</t>
  </si>
  <si>
    <t>28.05.2022 12:00:10</t>
  </si>
  <si>
    <t>28.05.2022 12:00:12</t>
  </si>
  <si>
    <t>28.05.2022 12:01:19</t>
  </si>
  <si>
    <t>28.05.2022 12:01:21</t>
  </si>
  <si>
    <t>28.05.2022 12:01:22</t>
  </si>
  <si>
    <t>28.05.2022 12:01:24</t>
  </si>
  <si>
    <t>28.05.2022 12:01:46</t>
  </si>
  <si>
    <t>28.05.2022 12:01:49</t>
  </si>
  <si>
    <t>28.05.2022 12:01:51</t>
  </si>
  <si>
    <t>28.05.2022 12:01:52</t>
  </si>
  <si>
    <t>28.05.2022 12:01:54</t>
  </si>
  <si>
    <t>28.05.2022 12:01:55</t>
  </si>
  <si>
    <t>28.05.2022 12:01:57</t>
  </si>
  <si>
    <t>28.05.2022 12:01:58</t>
  </si>
  <si>
    <t>28.05.2022 12:02:00</t>
  </si>
  <si>
    <t>28.05.2022 12:02:01</t>
  </si>
  <si>
    <t>28.05.2022 12:02:03</t>
  </si>
  <si>
    <t>28.05.2022 12:02:04</t>
  </si>
  <si>
    <t>28.05.2022 12:02:06</t>
  </si>
  <si>
    <t>28.05.2022 12:02:07</t>
  </si>
  <si>
    <t>28.05.2022 12:02:09</t>
  </si>
  <si>
    <t>28.05.2022 12:02:18</t>
  </si>
  <si>
    <t>28.05.2022 12:02:21</t>
  </si>
  <si>
    <t>28.05.2022 12:02:22</t>
  </si>
  <si>
    <t>28.05.2022 12:02:24</t>
  </si>
  <si>
    <t>28.05.2022 12:02:25</t>
  </si>
  <si>
    <t>28.05.2022 12:03:28</t>
  </si>
  <si>
    <t>28.05.2022 12:03:36</t>
  </si>
  <si>
    <t>28.05.2022 12:03:37</t>
  </si>
  <si>
    <t>28.05.2022 12:03:39</t>
  </si>
  <si>
    <t>28.05.2022 12:03:40</t>
  </si>
  <si>
    <t>28.05.2022 12:03:42</t>
  </si>
  <si>
    <t>28.05.2022 12:03:43</t>
  </si>
  <si>
    <t>28.05.2022 12:03:45</t>
  </si>
  <si>
    <t>28.05.2022 12:03:46</t>
  </si>
  <si>
    <t>28.05.2022 12:03:48</t>
  </si>
  <si>
    <t>28.05.2022 12:03:49</t>
  </si>
  <si>
    <t>28.05.2022 12:03:51</t>
  </si>
  <si>
    <t>28.05.2022 12:03:54</t>
  </si>
  <si>
    <t>28.05.2022 12:03:55</t>
  </si>
  <si>
    <t>28.05.2022 12:03:57</t>
  </si>
  <si>
    <t>28.05.2022 12:03:58</t>
  </si>
  <si>
    <t>28.05.2022 12:04:00</t>
  </si>
  <si>
    <t>28.05.2022 12:04:01</t>
  </si>
  <si>
    <t>28.05.2022 12:04:06</t>
  </si>
  <si>
    <t>28.05.2022 12:04:07</t>
  </si>
  <si>
    <t>28.05.2022 12:04:09</t>
  </si>
  <si>
    <t>28.05.2022 12:04:10</t>
  </si>
  <si>
    <t>28.05.2022 12:04:12</t>
  </si>
  <si>
    <t>28.05.2022 12:04:13</t>
  </si>
  <si>
    <t>28.05.2022 12:04:15</t>
  </si>
  <si>
    <t>28.05.2022 12:04:18</t>
  </si>
  <si>
    <t>28.05.2022 12:04:37</t>
  </si>
  <si>
    <t>28.05.2022 12:04:39</t>
  </si>
  <si>
    <t>28.05.2022 12:04:40</t>
  </si>
  <si>
    <t>28.05.2022 12:04:42</t>
  </si>
  <si>
    <t>28.05.2022 12:04:43</t>
  </si>
  <si>
    <t>28.05.2022 12:04:48</t>
  </si>
  <si>
    <t>28.05.2022 12:04:49</t>
  </si>
  <si>
    <t>28.05.2022 12:04:57</t>
  </si>
  <si>
    <t>28.05.2022 12:04:58</t>
  </si>
  <si>
    <t>28.05.2022 12:05:00</t>
  </si>
  <si>
    <t>28.05.2022 12:05:01</t>
  </si>
  <si>
    <t>28.05.2022 12:05:28</t>
  </si>
  <si>
    <t>28.05.2022 12:05:30</t>
  </si>
  <si>
    <t>28.05.2022 12:05:46</t>
  </si>
  <si>
    <t>28.05.2022 12:05:51</t>
  </si>
  <si>
    <t>28.05.2022 12:05:52</t>
  </si>
  <si>
    <t>28.05.2022 12:05:54</t>
  </si>
  <si>
    <t>28.05.2022 12:05:55</t>
  </si>
  <si>
    <t>28.05.2022 12:05:57</t>
  </si>
  <si>
    <t>28.05.2022 12:05:58</t>
  </si>
  <si>
    <t>28.05.2022 12:06:00</t>
  </si>
  <si>
    <t>28.05.2022 12:06:10</t>
  </si>
  <si>
    <t>28.05.2022 12:06:12</t>
  </si>
  <si>
    <t>28.05.2022 12:06:13</t>
  </si>
  <si>
    <t>28.05.2022 12:06:16</t>
  </si>
  <si>
    <t>28.05.2022 12:06:19</t>
  </si>
  <si>
    <t>28.05.2022 12:06:21</t>
  </si>
  <si>
    <t>28.05.2022 12:06:48</t>
  </si>
  <si>
    <t>28.05.2022 12:06:51</t>
  </si>
  <si>
    <t>28.05.2022 12:06:52</t>
  </si>
  <si>
    <t>28.05.2022 12:06:54</t>
  </si>
  <si>
    <t>28.05.2022 12:06:55</t>
  </si>
  <si>
    <t>28.05.2022 12:07:34</t>
  </si>
  <si>
    <t>28.05.2022 12:07:36</t>
  </si>
  <si>
    <t>28.05.2022 12:07:37</t>
  </si>
  <si>
    <t>28.05.2022 12:07:39</t>
  </si>
  <si>
    <t>28.05.2022 12:07:40</t>
  </si>
  <si>
    <t>28.05.2022 12:07:54</t>
  </si>
  <si>
    <t>28.05.2022 12:07:55</t>
  </si>
  <si>
    <t>28.05.2022 12:07:57</t>
  </si>
  <si>
    <t>28.05.2022 12:07:58</t>
  </si>
  <si>
    <t>28.05.2022 12:08:00</t>
  </si>
  <si>
    <t>28.05.2022 12:08:10</t>
  </si>
  <si>
    <t>28.05.2022 12:08:11</t>
  </si>
  <si>
    <t>28.05.2022 12:08:15</t>
  </si>
  <si>
    <t>28.05.2022 12:08:25</t>
  </si>
  <si>
    <t>28.05.2022 12:08:27</t>
  </si>
  <si>
    <t>28.05.2022 12:08:28</t>
  </si>
  <si>
    <t>28.05.2022 12:08:30</t>
  </si>
  <si>
    <t>28.05.2022 12:08:31</t>
  </si>
  <si>
    <t>28.05.2022 12:08:32</t>
  </si>
  <si>
    <t>28.05.2022 12:08:34</t>
  </si>
  <si>
    <t>28.05.2022 12:08:35</t>
  </si>
  <si>
    <t>28.05.2022 12:08:37</t>
  </si>
  <si>
    <t>28.05.2022 12:09:07</t>
  </si>
  <si>
    <t>28.05.2022 12:09:10</t>
  </si>
  <si>
    <t>28.05.2022 12:09:11</t>
  </si>
  <si>
    <t>28.05.2022 12:09:13</t>
  </si>
  <si>
    <t>28.05.2022 12:09:34</t>
  </si>
  <si>
    <t>28.05.2022 12:09:36</t>
  </si>
  <si>
    <t>28.05.2022 12:09:40</t>
  </si>
  <si>
    <t>28.05.2022 12:09:42</t>
  </si>
  <si>
    <t>28.05.2022 12:09:46</t>
  </si>
  <si>
    <t>28.05.2022 12:09:48</t>
  </si>
  <si>
    <t>28.05.2022 12:09:49</t>
  </si>
  <si>
    <t>28.05.2022 12:09:52</t>
  </si>
  <si>
    <t>28.05.2022 12:09:54</t>
  </si>
  <si>
    <t>28.05.2022 12:09:55</t>
  </si>
  <si>
    <t>28.05.2022 12:10:37</t>
  </si>
  <si>
    <t>28.05.2022 12:10:40</t>
  </si>
  <si>
    <t>28.05.2022 12:10:41</t>
  </si>
  <si>
    <t>28.05.2022 12:10:43</t>
  </si>
  <si>
    <t>28.05.2022 12:10:44</t>
  </si>
  <si>
    <t>28.05.2022 12:10:46</t>
  </si>
  <si>
    <t>28.05.2022 12:10:47</t>
  </si>
  <si>
    <t>28.05.2022 12:11:05</t>
  </si>
  <si>
    <t>28.05.2022 12:11:07</t>
  </si>
  <si>
    <t>28.05.2022 12:11:08</t>
  </si>
  <si>
    <t>28.05.2022 12:11:40</t>
  </si>
  <si>
    <t>28.05.2022 12:11:41</t>
  </si>
  <si>
    <t>28.05.2022 12:11:43</t>
  </si>
  <si>
    <t>28.05.2022 12:11:45</t>
  </si>
  <si>
    <t>28.05.2022 12:12:07</t>
  </si>
  <si>
    <t>28.05.2022 12:12:08</t>
  </si>
  <si>
    <t>28.05.2022 12:12:10</t>
  </si>
  <si>
    <t>28.05.2022 12:12:11</t>
  </si>
  <si>
    <t>28.05.2022 12:12:56</t>
  </si>
  <si>
    <t>28.05.2022 12:12:58</t>
  </si>
  <si>
    <t>28.05.2022 12:12:59</t>
  </si>
  <si>
    <t>28.05.2022 12:13:01</t>
  </si>
  <si>
    <t>28.05.2022 12:13:04</t>
  </si>
  <si>
    <t>28.05.2022 12:13:06</t>
  </si>
  <si>
    <t>28.05.2022 12:13:07</t>
  </si>
  <si>
    <t>28.05.2022 12:13:09</t>
  </si>
  <si>
    <t>28.05.2022 12:13:10</t>
  </si>
  <si>
    <t>28.05.2022 12:13:36</t>
  </si>
  <si>
    <t>28.05.2022 12:13:40</t>
  </si>
  <si>
    <t>28.05.2022 12:13:42</t>
  </si>
  <si>
    <t>28.05.2022 12:13:43</t>
  </si>
  <si>
    <t>28.05.2022 12:13:44</t>
  </si>
  <si>
    <t>28.05.2022 12:13:46</t>
  </si>
  <si>
    <t>28.05.2022 12:13:47</t>
  </si>
  <si>
    <t>28.05.2022 12:14:07</t>
  </si>
  <si>
    <t>28.05.2022 12:14:08</t>
  </si>
  <si>
    <t>28.05.2022 12:14:10</t>
  </si>
  <si>
    <t>28.05.2022 12:14:14</t>
  </si>
  <si>
    <t>28.05.2022 12:14:16</t>
  </si>
  <si>
    <t>28.05.2022 12:14:21</t>
  </si>
  <si>
    <t>28.05.2022 12:14:22</t>
  </si>
  <si>
    <t>28.05.2022 12:14:23</t>
  </si>
  <si>
    <t>28.05.2022 12:14:25</t>
  </si>
  <si>
    <t>28.05.2022 12:14:27</t>
  </si>
  <si>
    <t>28.05.2022 12:14:28</t>
  </si>
  <si>
    <t>28.05.2022 12:14:30</t>
  </si>
  <si>
    <t>28.05.2022 12:14:31</t>
  </si>
  <si>
    <t>28.05.2022 12:14:33</t>
  </si>
  <si>
    <t>28.05.2022 12:14:34</t>
  </si>
  <si>
    <t>28.05.2022 12:15:42</t>
  </si>
  <si>
    <t>28.05.2022 12:15:43</t>
  </si>
  <si>
    <t>28.05.2022 12:16:22</t>
  </si>
  <si>
    <t>28.05.2022 12:16:23</t>
  </si>
  <si>
    <t>28.05.2022 12:16:25</t>
  </si>
  <si>
    <t>28.05.2022 12:17:03</t>
  </si>
  <si>
    <t>28.05.2022 12:17:07</t>
  </si>
  <si>
    <t>28.05.2022 12:17:08</t>
  </si>
  <si>
    <t>28.05.2022 12:17:10</t>
  </si>
  <si>
    <t>28.05.2022 12:17:11</t>
  </si>
  <si>
    <t>28.05.2022 12:17:40</t>
  </si>
  <si>
    <t>28.05.2022 12:17:43</t>
  </si>
  <si>
    <t>28.05.2022 12:17:45</t>
  </si>
  <si>
    <t>28.05.2022 12:17:46</t>
  </si>
  <si>
    <t>28.05.2022 12:17:48</t>
  </si>
  <si>
    <t>28.05.2022 12:17:49</t>
  </si>
  <si>
    <t>28.05.2022 12:17:54</t>
  </si>
  <si>
    <t>28.05.2022 12:17:57</t>
  </si>
  <si>
    <t>28.05.2022 12:17:58</t>
  </si>
  <si>
    <t>28.05.2022 12:17:59</t>
  </si>
  <si>
    <t>28.05.2022 12:18:28</t>
  </si>
  <si>
    <t>28.05.2022 12:18:30</t>
  </si>
  <si>
    <t>28.05.2022 12:18:31</t>
  </si>
  <si>
    <t>28.05.2022 12:18:33</t>
  </si>
  <si>
    <t>28.05.2022 12:18:48</t>
  </si>
  <si>
    <t>28.05.2022 12:18:49</t>
  </si>
  <si>
    <t>28.05.2022 12:18:50</t>
  </si>
  <si>
    <t>28.05.2022 12:18:54</t>
  </si>
  <si>
    <t>28.05.2022 12:18:55</t>
  </si>
  <si>
    <t>28.05.2022 12:18:56</t>
  </si>
  <si>
    <t>28.05.2022 12:18:58</t>
  </si>
  <si>
    <t>28.05.2022 12:18:59</t>
  </si>
  <si>
    <t>28.05.2022 12:19:07</t>
  </si>
  <si>
    <t>28.05.2022 12:19:09</t>
  </si>
  <si>
    <t>28.05.2022 12:19:10</t>
  </si>
  <si>
    <t>28.05.2022 12:19:12</t>
  </si>
  <si>
    <t>28.05.2022 12:19:13</t>
  </si>
  <si>
    <t>28.05.2022 12:19:15</t>
  </si>
  <si>
    <t>28.05.2022 12:19:19</t>
  </si>
  <si>
    <t>28.05.2022 12:19:20</t>
  </si>
  <si>
    <t>28.05.2022 12:19:22</t>
  </si>
  <si>
    <t>28.05.2022 12:19:36</t>
  </si>
  <si>
    <t>28.05.2022 12:19:39</t>
  </si>
  <si>
    <t>28.05.2022 12:19:40</t>
  </si>
  <si>
    <t>28.05.2022 12:19:42</t>
  </si>
  <si>
    <t>28.05.2022 12:20:30</t>
  </si>
  <si>
    <t>28.05.2022 12:20:31</t>
  </si>
  <si>
    <t>28.05.2022 12:20:33</t>
  </si>
  <si>
    <t>28.05.2022 12:23:16</t>
  </si>
  <si>
    <t>28.05.2022 12:23:18</t>
  </si>
  <si>
    <t>28.05.2022 12:23:19</t>
  </si>
  <si>
    <t>28.05.2022 12:23:21</t>
  </si>
  <si>
    <t>28.05.2022 12:23:45</t>
  </si>
  <si>
    <t>28.05.2022 12:23:46</t>
  </si>
  <si>
    <t>28.05.2022 12:23:48</t>
  </si>
  <si>
    <t>28.05.2022 12:23:49</t>
  </si>
  <si>
    <t>28.05.2022 12:23:51</t>
  </si>
  <si>
    <t>28.05.2022 12:23:53</t>
  </si>
  <si>
    <t>28.05.2022 12:23:55</t>
  </si>
  <si>
    <t>28.05.2022 12:23:57</t>
  </si>
  <si>
    <t>28.05.2022 12:25:35</t>
  </si>
  <si>
    <t>28.05.2022 12:25:37</t>
  </si>
  <si>
    <t>28.05.2022 12:25:38</t>
  </si>
  <si>
    <t>28.05.2022 12:25:55</t>
  </si>
  <si>
    <t>28.05.2022 12:25:57</t>
  </si>
  <si>
    <t>28.05.2022 12:25:58</t>
  </si>
  <si>
    <t>28.05.2022 12:26:00</t>
  </si>
  <si>
    <t>28.05.2022 12:26:16</t>
  </si>
  <si>
    <t>28.05.2022 12:26:18</t>
  </si>
  <si>
    <t>28.05.2022 12:26:19</t>
  </si>
  <si>
    <t>28.05.2022 12:26:21</t>
  </si>
  <si>
    <t>28.05.2022 12:26:22</t>
  </si>
  <si>
    <t>28.05.2022 12:27:28</t>
  </si>
  <si>
    <t>28.05.2022 12:27:30</t>
  </si>
  <si>
    <t>28.05.2022 12:27:33</t>
  </si>
  <si>
    <t>28.05.2022 12:27:34</t>
  </si>
  <si>
    <t>28.05.2022 12:27:36</t>
  </si>
  <si>
    <t>28.05.2022 12:28:12</t>
  </si>
  <si>
    <t>28.05.2022 12:28:13</t>
  </si>
  <si>
    <t>28.05.2022 12:28:14</t>
  </si>
  <si>
    <t>28.05.2022 12:28:16</t>
  </si>
  <si>
    <t>28.05.2022 12:28:17</t>
  </si>
  <si>
    <t>28.05.2022 12:28:28</t>
  </si>
  <si>
    <t>28.05.2022 12:28:29</t>
  </si>
  <si>
    <t>28.05.2022 12:28:33</t>
  </si>
  <si>
    <t>28.05.2022 12:28:35</t>
  </si>
  <si>
    <t>28.05.2022 12:28:37</t>
  </si>
  <si>
    <t>28.05.2022 12:28:38</t>
  </si>
  <si>
    <t>28.05.2022 12:28:40</t>
  </si>
  <si>
    <t>28.05.2022 12:28:41</t>
  </si>
  <si>
    <t>28.05.2022 12:28:43</t>
  </si>
  <si>
    <t>28.05.2022 12:28:44</t>
  </si>
  <si>
    <t>28.05.2022 12:28:46</t>
  </si>
  <si>
    <t>28.05.2022 12:29:05</t>
  </si>
  <si>
    <t>28.05.2022 12:29:07</t>
  </si>
  <si>
    <t>28.05.2022 12:29:08</t>
  </si>
  <si>
    <t>28.05.2022 12:29:10</t>
  </si>
  <si>
    <t>28.05.2022 12:29:11</t>
  </si>
  <si>
    <t>28.05.2022 12:29:21</t>
  </si>
  <si>
    <t>28.05.2022 12:29:24</t>
  </si>
  <si>
    <t>28.05.2022 12:29:25</t>
  </si>
  <si>
    <t>28.05.2022 12:29:27</t>
  </si>
  <si>
    <t>28.05.2022 12:29:28</t>
  </si>
  <si>
    <t>28.05.2022 12:29:30</t>
  </si>
  <si>
    <t>28.05.2022 12:29:31</t>
  </si>
  <si>
    <t>28.05.2022 12:29:33</t>
  </si>
  <si>
    <t>28.05.2022 12:29:34</t>
  </si>
  <si>
    <t>28.05.2022 12:29:36</t>
  </si>
  <si>
    <t>28.05.2022 12:29:37</t>
  </si>
  <si>
    <t>28.05.2022 12:29:39</t>
  </si>
  <si>
    <t>28.05.2022 12:29:40</t>
  </si>
  <si>
    <t>28.05.2022 12:30:25</t>
  </si>
  <si>
    <t>28.05.2022 12:30:27</t>
  </si>
  <si>
    <t>28.05.2022 12:30:28</t>
  </si>
  <si>
    <t>28.05.2022 12:30:29</t>
  </si>
  <si>
    <t>28.05.2022 12:30:54</t>
  </si>
  <si>
    <t>28.05.2022 12:30:55</t>
  </si>
  <si>
    <t>28.05.2022 12:30:57</t>
  </si>
  <si>
    <t>28.05.2022 12:30:58</t>
  </si>
  <si>
    <t>28.05.2022 12:31:18</t>
  </si>
  <si>
    <t>28.05.2022 12:31:22</t>
  </si>
  <si>
    <t>28.05.2022 12:31:23</t>
  </si>
  <si>
    <t>28.05.2022 12:31:25</t>
  </si>
  <si>
    <t>28.05.2022 12:31:34</t>
  </si>
  <si>
    <t>28.05.2022 12:31:35</t>
  </si>
  <si>
    <t>28.05.2022 12:31:37</t>
  </si>
  <si>
    <t>28.05.2022 12:32:32</t>
  </si>
  <si>
    <t>28.05.2022 12:32:34</t>
  </si>
  <si>
    <t>28.05.2022 12:32:35</t>
  </si>
  <si>
    <t>28.05.2022 12:32:58</t>
  </si>
  <si>
    <t>28.05.2022 12:33:01</t>
  </si>
  <si>
    <t>28.05.2022 12:33:02</t>
  </si>
  <si>
    <t>28.05.2022 12:33:04</t>
  </si>
  <si>
    <t>28.05.2022 12:33:13</t>
  </si>
  <si>
    <t>28.05.2022 12:33:15</t>
  </si>
  <si>
    <t>28.05.2022 12:33:16</t>
  </si>
  <si>
    <t>28.05.2022 12:33:18</t>
  </si>
  <si>
    <t>28.05.2022 12:33:20</t>
  </si>
  <si>
    <t>28.05.2022 12:33:22</t>
  </si>
  <si>
    <t>28.05.2022 12:33:23</t>
  </si>
  <si>
    <t>28.05.2022 12:33:37</t>
  </si>
  <si>
    <t>28.05.2022 12:33:40</t>
  </si>
  <si>
    <t>28.05.2022 12:33:41</t>
  </si>
  <si>
    <t>28.05.2022 12:33:43</t>
  </si>
  <si>
    <t>28.05.2022 12:33:45</t>
  </si>
  <si>
    <t>28.05.2022 12:34:28</t>
  </si>
  <si>
    <t>28.05.2022 12:34:30</t>
  </si>
  <si>
    <t>28.05.2022 12:34:31</t>
  </si>
  <si>
    <t>28.05.2022 12:34:33</t>
  </si>
  <si>
    <t>28.05.2022 12:34:34</t>
  </si>
  <si>
    <t>28.05.2022 12:34:37</t>
  </si>
  <si>
    <t>28.05.2022 12:34:38</t>
  </si>
  <si>
    <t>28.05.2022 12:34:40</t>
  </si>
  <si>
    <t>28.05.2022 12:34:41</t>
  </si>
  <si>
    <t>28.05.2022 12:34:43</t>
  </si>
  <si>
    <t>28.05.2022 12:34:44</t>
  </si>
  <si>
    <t>28.05.2022 12:34:46</t>
  </si>
  <si>
    <t>28.05.2022 12:34:48</t>
  </si>
  <si>
    <t>28.05.2022 12:34:49</t>
  </si>
  <si>
    <t>28.05.2022 12:35:03</t>
  </si>
  <si>
    <t>28.05.2022 12:35:10</t>
  </si>
  <si>
    <t>28.05.2022 12:35:12</t>
  </si>
  <si>
    <t>28.05.2022 12:35:16</t>
  </si>
  <si>
    <t>28.05.2022 12:35:18</t>
  </si>
  <si>
    <t>28.05.2022 12:35:19</t>
  </si>
  <si>
    <t>28.05.2022 12:35:21</t>
  </si>
  <si>
    <t>28.05.2022 12:35:22</t>
  </si>
  <si>
    <t>28.05.2022 12:35:24</t>
  </si>
  <si>
    <t>28.05.2022 12:35:42</t>
  </si>
  <si>
    <t>28.05.2022 12:35:43</t>
  </si>
  <si>
    <t>28.05.2022 12:35:44</t>
  </si>
  <si>
    <t>28.05.2022 12:35:46</t>
  </si>
  <si>
    <t>28.05.2022 12:35:58</t>
  </si>
  <si>
    <t>28.05.2022 12:35:59</t>
  </si>
  <si>
    <t>28.05.2022 12:36:01</t>
  </si>
  <si>
    <t>28.05.2022 12:36:21</t>
  </si>
  <si>
    <t>28.05.2022 12:36:22</t>
  </si>
  <si>
    <t>28.05.2022 12:36:24</t>
  </si>
  <si>
    <t>28.05.2022 12:36:25</t>
  </si>
  <si>
    <t>28.05.2022 12:36:27</t>
  </si>
  <si>
    <t>28.05.2022 12:36:28</t>
  </si>
  <si>
    <t>28.05.2022 12:36:30</t>
  </si>
  <si>
    <t>28.05.2022 12:36:31</t>
  </si>
  <si>
    <t>28.05.2022 12:36:33</t>
  </si>
  <si>
    <t>28.05.2022 12:36:34</t>
  </si>
  <si>
    <t>28.05.2022 12:37:24</t>
  </si>
  <si>
    <t>28.05.2022 12:37:25</t>
  </si>
  <si>
    <t>28.05.2022 12:37:26</t>
  </si>
  <si>
    <t>28.05.2022 12:37:28</t>
  </si>
  <si>
    <t>28.05.2022 12:37:37</t>
  </si>
  <si>
    <t>28.05.2022 12:37:39</t>
  </si>
  <si>
    <t>28.05.2022 12:37:40</t>
  </si>
  <si>
    <t>28.05.2022 12:37:41</t>
  </si>
  <si>
    <t>28.05.2022 12:37:43</t>
  </si>
  <si>
    <t>28.05.2022 12:38:18</t>
  </si>
  <si>
    <t>28.05.2022 12:38:19</t>
  </si>
  <si>
    <t>28.05.2022 12:38:20</t>
  </si>
  <si>
    <t>28.05.2022 12:38:31</t>
  </si>
  <si>
    <t>28.05.2022 12:38:33</t>
  </si>
  <si>
    <t>28.05.2022 12:38:36</t>
  </si>
  <si>
    <t>28.05.2022 12:38:37</t>
  </si>
  <si>
    <t>28.05.2022 12:38:39</t>
  </si>
  <si>
    <t>28.05.2022 12:38:40</t>
  </si>
  <si>
    <t>28.05.2022 12:39:44</t>
  </si>
  <si>
    <t>28.05.2022 12:39:46</t>
  </si>
  <si>
    <t>28.05.2022 12:39:47</t>
  </si>
  <si>
    <t>28.05.2022 12:39:50</t>
  </si>
  <si>
    <t>28.05.2022 12:40:01</t>
  </si>
  <si>
    <t>28.05.2022 12:40:02</t>
  </si>
  <si>
    <t>28.05.2022 12:40:03</t>
  </si>
  <si>
    <t>28.05.2022 12:40:05</t>
  </si>
  <si>
    <t>28.05.2022 12:40:06</t>
  </si>
  <si>
    <t>28.05.2022 12:40:28</t>
  </si>
  <si>
    <t>28.05.2022 12:40:30</t>
  </si>
  <si>
    <t>28.05.2022 12:40:32</t>
  </si>
  <si>
    <t>28.05.2022 12:40:33</t>
  </si>
  <si>
    <t>28.05.2022 12:40:43</t>
  </si>
  <si>
    <t>28.05.2022 12:40:44</t>
  </si>
  <si>
    <t>28.05.2022 12:40:45</t>
  </si>
  <si>
    <t>28.05.2022 12:41:10</t>
  </si>
  <si>
    <t>28.05.2022 12:41:14</t>
  </si>
  <si>
    <t>28.05.2022 12:41:15</t>
  </si>
  <si>
    <t>28.05.2022 12:41:17</t>
  </si>
  <si>
    <t>28.05.2022 12:41:18</t>
  </si>
  <si>
    <t>28.05.2022 12:41:20</t>
  </si>
  <si>
    <t>28.05.2022 12:41:21</t>
  </si>
  <si>
    <t>28.05.2022 12:41:35</t>
  </si>
  <si>
    <t>28.05.2022 12:41:40</t>
  </si>
  <si>
    <t>28.05.2022 12:41:41</t>
  </si>
  <si>
    <t>28.05.2022 12:41:43</t>
  </si>
  <si>
    <t>28.05.2022 12:41:44</t>
  </si>
  <si>
    <t>28.05.2022 12:41:46</t>
  </si>
  <si>
    <t>28.05.2022 12:41:47</t>
  </si>
  <si>
    <t>28.05.2022 12:41:49</t>
  </si>
  <si>
    <t>28.05.2022 12:41:50</t>
  </si>
  <si>
    <t>28.05.2022 12:41:52</t>
  </si>
  <si>
    <t>28.05.2022 12:42:08</t>
  </si>
  <si>
    <t>28.05.2022 12:42:10</t>
  </si>
  <si>
    <t>28.05.2022 12:42:11</t>
  </si>
  <si>
    <t>28.05.2022 12:42:13</t>
  </si>
  <si>
    <t>28.05.2022 12:42:27</t>
  </si>
  <si>
    <t>28.05.2022 12:42:29</t>
  </si>
  <si>
    <t>28.05.2022 12:42:30</t>
  </si>
  <si>
    <t>28.05.2022 12:42:37</t>
  </si>
  <si>
    <t>28.05.2022 12:42:38</t>
  </si>
  <si>
    <t>28.05.2022 12:42:39</t>
  </si>
  <si>
    <t>28.05.2022 12:42:41</t>
  </si>
  <si>
    <t>28.05.2022 12:42:43</t>
  </si>
  <si>
    <t>28.05.2022 12:43:33</t>
  </si>
  <si>
    <t>28.05.2022 12:43:35</t>
  </si>
  <si>
    <t>28.05.2022 12:43:37</t>
  </si>
  <si>
    <t>28.05.2022 12:43:38</t>
  </si>
  <si>
    <t>28.05.2022 12:44:19</t>
  </si>
  <si>
    <t>28.05.2022 12:44:20</t>
  </si>
  <si>
    <t>28.05.2022 12:44:22</t>
  </si>
  <si>
    <t>28.05.2022 12:44:23</t>
  </si>
  <si>
    <t>28.05.2022 12:44:56</t>
  </si>
  <si>
    <t>28.05.2022 12:44:57</t>
  </si>
  <si>
    <t>28.05.2022 12:44:59</t>
  </si>
  <si>
    <t>28.05.2022 12:45:05</t>
  </si>
  <si>
    <t>28.05.2022 12:45:06</t>
  </si>
  <si>
    <t>28.05.2022 12:45:08</t>
  </si>
  <si>
    <t>28.05.2022 12:45:10</t>
  </si>
  <si>
    <t>28.05.2022 12:45:48</t>
  </si>
  <si>
    <t>28.05.2022 12:45:50</t>
  </si>
  <si>
    <t>28.05.2022 12:45:51</t>
  </si>
  <si>
    <t>28.05.2022 12:45:53</t>
  </si>
  <si>
    <t>28.05.2022 12:46:35</t>
  </si>
  <si>
    <t>28.05.2022 12:46:36</t>
  </si>
  <si>
    <t>28.05.2022 12:46:38</t>
  </si>
  <si>
    <t>28.05.2022 12:46:39</t>
  </si>
  <si>
    <t>28.05.2022 12:46:41</t>
  </si>
  <si>
    <t>28.05.2022 12:47:01</t>
  </si>
  <si>
    <t>28.05.2022 12:47:02</t>
  </si>
  <si>
    <t>28.05.2022 12:47:04</t>
  </si>
  <si>
    <t>28.05.2022 12:47:05</t>
  </si>
  <si>
    <t>28.05.2022 12:47:26</t>
  </si>
  <si>
    <t>28.05.2022 12:47:35</t>
  </si>
  <si>
    <t>28.05.2022 12:47:37</t>
  </si>
  <si>
    <t>28.05.2022 12:47:38</t>
  </si>
  <si>
    <t>28.05.2022 12:47:40</t>
  </si>
  <si>
    <t>28.05.2022 12:47:43</t>
  </si>
  <si>
    <t>28.05.2022 12:47:44</t>
  </si>
  <si>
    <t>28.05.2022 12:47:46</t>
  </si>
  <si>
    <t>28.05.2022 12:48:20</t>
  </si>
  <si>
    <t>28.05.2022 12:48:23</t>
  </si>
  <si>
    <t>28.05.2022 12:48:25</t>
  </si>
  <si>
    <t>28.05.2022 12:48:26</t>
  </si>
  <si>
    <t>28.05.2022 12:48:29</t>
  </si>
  <si>
    <t>28.05.2022 12:48:37</t>
  </si>
  <si>
    <t>28.05.2022 12:48:38</t>
  </si>
  <si>
    <t>28.05.2022 12:48:40</t>
  </si>
  <si>
    <t>28.05.2022 12:48:41</t>
  </si>
  <si>
    <t>28.05.2022 12:49:22</t>
  </si>
  <si>
    <t>28.05.2022 12:49:28</t>
  </si>
  <si>
    <t>28.05.2022 12:49:29</t>
  </si>
  <si>
    <t>28.05.2022 12:49:31</t>
  </si>
  <si>
    <t>28.05.2022 12:49:32</t>
  </si>
  <si>
    <t>28.05.2022 12:49:34</t>
  </si>
  <si>
    <t>28.05.2022 12:49:56</t>
  </si>
  <si>
    <t>28.05.2022 12:49:57</t>
  </si>
  <si>
    <t>28.05.2022 12:50:20</t>
  </si>
  <si>
    <t>28.05.2022 12:50:23</t>
  </si>
  <si>
    <t>28.05.2022 12:50:24</t>
  </si>
  <si>
    <t>28.05.2022 12:50:26</t>
  </si>
  <si>
    <t>28.05.2022 12:51:11</t>
  </si>
  <si>
    <t>28.05.2022 12:51:13</t>
  </si>
  <si>
    <t>28.05.2022 12:51:14</t>
  </si>
  <si>
    <t>28.05.2022 12:52:50</t>
  </si>
  <si>
    <t>28.05.2022 12:52:53</t>
  </si>
  <si>
    <t>28.05.2022 12:52:56</t>
  </si>
  <si>
    <t>28.05.2022 12:52:58</t>
  </si>
  <si>
    <t>28.05.2022 12:53:01</t>
  </si>
  <si>
    <t>28.05.2022 12:53:02</t>
  </si>
  <si>
    <t>28.05.2022 12:53:47</t>
  </si>
  <si>
    <t>28.05.2022 12:53:48</t>
  </si>
  <si>
    <t>28.05.2022 12:53:50</t>
  </si>
  <si>
    <t>28.05.2022 12:54:10</t>
  </si>
  <si>
    <t>28.05.2022 12:54:11</t>
  </si>
  <si>
    <t>28.05.2022 12:54:12</t>
  </si>
  <si>
    <t>28.05.2022 12:54:14</t>
  </si>
  <si>
    <t>28.05.2022 12:54:18</t>
  </si>
  <si>
    <t>28.05.2022 12:54:20</t>
  </si>
  <si>
    <t>28.05.2022 12:54:21</t>
  </si>
  <si>
    <t>28.05.2022 12:54:28</t>
  </si>
  <si>
    <t>28.05.2022 12:54:29</t>
  </si>
  <si>
    <t>28.05.2022 12:54:31</t>
  </si>
  <si>
    <t>28.05.2022 12:54:32</t>
  </si>
  <si>
    <t>28.05.2022 12:54:34</t>
  </si>
  <si>
    <t>28.05.2022 12:55:06</t>
  </si>
  <si>
    <t>28.05.2022 12:55:08</t>
  </si>
  <si>
    <t>28.05.2022 12:55:09</t>
  </si>
  <si>
    <t>28.05.2022 12:55:53</t>
  </si>
  <si>
    <t>28.05.2022 12:55:55</t>
  </si>
  <si>
    <t>28.05.2022 12:55:56</t>
  </si>
  <si>
    <t>28.05.2022 12:55:57</t>
  </si>
  <si>
    <t>28.05.2022 12:55:59</t>
  </si>
  <si>
    <t>28.05.2022 12:56:00</t>
  </si>
  <si>
    <t>28.05.2022 12:56:05</t>
  </si>
  <si>
    <t>28.05.2022 12:56:06</t>
  </si>
  <si>
    <t>28.05.2022 12:56:08</t>
  </si>
  <si>
    <t>28.05.2022 12:56:25</t>
  </si>
  <si>
    <t>28.05.2022 12:56:28</t>
  </si>
  <si>
    <t>28.05.2022 12:56:29</t>
  </si>
  <si>
    <t>28.05.2022 12:56:31</t>
  </si>
  <si>
    <t>28.05.2022 12:56:32</t>
  </si>
  <si>
    <t>28.05.2022 12:56:41</t>
  </si>
  <si>
    <t>28.05.2022 12:56:43</t>
  </si>
  <si>
    <t>28.05.2022 12:56:44</t>
  </si>
  <si>
    <t>28.05.2022 12:56:45</t>
  </si>
  <si>
    <t>28.05.2022 12:56:47</t>
  </si>
  <si>
    <t>28.05.2022 12:57:25</t>
  </si>
  <si>
    <t>28.05.2022 12:57:26</t>
  </si>
  <si>
    <t>28.05.2022 12:57:36</t>
  </si>
  <si>
    <t>28.05.2022 12:57:38</t>
  </si>
  <si>
    <t>28.05.2022 12:57:39</t>
  </si>
  <si>
    <t>28.05.2022 12:57:46</t>
  </si>
  <si>
    <t>28.05.2022 12:57:47</t>
  </si>
  <si>
    <t>28.05.2022 12:57:49</t>
  </si>
  <si>
    <t>28.05.2022 12:57:50</t>
  </si>
  <si>
    <t>28.05.2022 12:57:51</t>
  </si>
  <si>
    <t>28.05.2022 12:57:53</t>
  </si>
  <si>
    <t>28.05.2022 12:57:54</t>
  </si>
  <si>
    <t>28.05.2022 12:57:56</t>
  </si>
  <si>
    <t>28.05.2022 12:57:59</t>
  </si>
  <si>
    <t>28.05.2022 12:58:00</t>
  </si>
  <si>
    <t>28.05.2022 12:58:02</t>
  </si>
  <si>
    <t>28.05.2022 12:58:06</t>
  </si>
  <si>
    <t>28.05.2022 12:58:09</t>
  </si>
  <si>
    <t>28.05.2022 12:58:11</t>
  </si>
  <si>
    <t>28.05.2022 12:58:12</t>
  </si>
  <si>
    <t>28.05.2022 12:58:14</t>
  </si>
  <si>
    <t>28.05.2022 12:58:24</t>
  </si>
  <si>
    <t>28.05.2022 12:58:26</t>
  </si>
  <si>
    <t>28.05.2022 12:58:27</t>
  </si>
  <si>
    <t>28.05.2022 12:58:29</t>
  </si>
  <si>
    <t>28.05.2022 12:58:35</t>
  </si>
  <si>
    <t>28.05.2022 12:58:36</t>
  </si>
  <si>
    <t>28.05.2022 12:58:38</t>
  </si>
  <si>
    <t>28.05.2022 12:58:39</t>
  </si>
  <si>
    <t>28.05.2022 12:58:41</t>
  </si>
  <si>
    <t>28.05.2022 12:58:42</t>
  </si>
  <si>
    <t>28.05.2022 12:59:11</t>
  </si>
  <si>
    <t>28.05.2022 12:59:17</t>
  </si>
  <si>
    <t>28.05.2022 12:59:18</t>
  </si>
  <si>
    <t>28.05.2022 12:59:20</t>
  </si>
  <si>
    <t>28.05.2022 12:59:47</t>
  </si>
  <si>
    <t>28.05.2022 12:59:48</t>
  </si>
  <si>
    <t>28.05.2022 12:59:50</t>
  </si>
  <si>
    <t>28.05.2022 12:59:51</t>
  </si>
  <si>
    <t>28.05.2022 12:59:59</t>
  </si>
  <si>
    <t>28.05.2022 13:00:00</t>
  </si>
  <si>
    <t>28.05.2022 13:00:02</t>
  </si>
  <si>
    <t>28.05.2022 13:00:03</t>
  </si>
  <si>
    <t>28.05.2022 13:00:05</t>
  </si>
  <si>
    <t>28.05.2022 13:00:06</t>
  </si>
  <si>
    <t>28.05.2022 13:00:53</t>
  </si>
  <si>
    <t>28.05.2022 13:00:54</t>
  </si>
  <si>
    <t>28.05.2022 13:00:56</t>
  </si>
  <si>
    <t>28.05.2022 13:00:57</t>
  </si>
  <si>
    <t>28.05.2022 13:01:18</t>
  </si>
  <si>
    <t>28.05.2022 13:01:21</t>
  </si>
  <si>
    <t>28.05.2022 13:01:23</t>
  </si>
  <si>
    <t>28.05.2022 13:01:24</t>
  </si>
  <si>
    <t>28.05.2022 13:01:26</t>
  </si>
  <si>
    <t>28.05.2022 13:01:27</t>
  </si>
  <si>
    <t>28.05.2022 13:01:29</t>
  </si>
  <si>
    <t>28.05.2022 13:01:30</t>
  </si>
  <si>
    <t>28.05.2022 13:01:54</t>
  </si>
  <si>
    <t>28.05.2022 13:02:00</t>
  </si>
  <si>
    <t>28.05.2022 13:02:02</t>
  </si>
  <si>
    <t>28.05.2022 13:02:05</t>
  </si>
  <si>
    <t>28.05.2022 13:02:06</t>
  </si>
  <si>
    <t>28.05.2022 13:02:08</t>
  </si>
  <si>
    <t>28.05.2022 13:02:15</t>
  </si>
  <si>
    <t>28.05.2022 13:02:17</t>
  </si>
  <si>
    <t>28.05.2022 13:02:18</t>
  </si>
  <si>
    <t>28.05.2022 13:02:20</t>
  </si>
  <si>
    <t>28.05.2022 13:02:21</t>
  </si>
  <si>
    <t>28.05.2022 13:03:23</t>
  </si>
  <si>
    <t>28.05.2022 13:03:24</t>
  </si>
  <si>
    <t>28.05.2022 13:03:26</t>
  </si>
  <si>
    <t>28.05.2022 13:03:27</t>
  </si>
  <si>
    <t>28.05.2022 13:03:44</t>
  </si>
  <si>
    <t>28.05.2022 13:03:45</t>
  </si>
  <si>
    <t>28.05.2022 13:03:47</t>
  </si>
  <si>
    <t>28.05.2022 13:03:48</t>
  </si>
  <si>
    <t>28.05.2022 13:03:50</t>
  </si>
  <si>
    <t>28.05.2022 13:03:51</t>
  </si>
  <si>
    <t>28.05.2022 13:03:53</t>
  </si>
  <si>
    <t>28.05.2022 13:04:21</t>
  </si>
  <si>
    <t>28.05.2022 13:04:23</t>
  </si>
  <si>
    <t>28.05.2022 13:04:24</t>
  </si>
  <si>
    <t>28.05.2022 13:04:27</t>
  </si>
  <si>
    <t>28.05.2022 13:04:30</t>
  </si>
  <si>
    <t>28.05.2022 13:04:32</t>
  </si>
  <si>
    <t>28.05.2022 13:04:44</t>
  </si>
  <si>
    <t>28.05.2022 13:04:45</t>
  </si>
  <si>
    <t>28.05.2022 13:04:47</t>
  </si>
  <si>
    <t>28.05.2022 13:05:21</t>
  </si>
  <si>
    <t>28.05.2022 13:05:23</t>
  </si>
  <si>
    <t>28.05.2022 13:05:24</t>
  </si>
  <si>
    <t>28.05.2022 13:05:26</t>
  </si>
  <si>
    <t>28.05.2022 13:05:27</t>
  </si>
  <si>
    <t>28.05.2022 13:05:29</t>
  </si>
  <si>
    <t>28.05.2022 13:06:48</t>
  </si>
  <si>
    <t>28.05.2022 13:06:50</t>
  </si>
  <si>
    <t>28.05.2022 13:06:51</t>
  </si>
  <si>
    <t>28.05.2022 13:06:53</t>
  </si>
  <si>
    <t>28.05.2022 13:06:54</t>
  </si>
  <si>
    <t>28.05.2022 13:06:56</t>
  </si>
  <si>
    <t>28.05.2022 13:06:57</t>
  </si>
  <si>
    <t>28.05.2022 13:06:59</t>
  </si>
  <si>
    <t>28.05.2022 13:07:00</t>
  </si>
  <si>
    <t>28.05.2022 13:07:02</t>
  </si>
  <si>
    <t>28.05.2022 13:07:03</t>
  </si>
  <si>
    <t>28.05.2022 13:07:06</t>
  </si>
  <si>
    <t>28.05.2022 13:07:12</t>
  </si>
  <si>
    <t>28.05.2022 13:07:14</t>
  </si>
  <si>
    <t>28.05.2022 13:07:15</t>
  </si>
  <si>
    <t>28.05.2022 13:07:18</t>
  </si>
  <si>
    <t>28.05.2022 13:07:21</t>
  </si>
  <si>
    <t>28.05.2022 13:07:23</t>
  </si>
  <si>
    <t>28.05.2022 13:07:24</t>
  </si>
  <si>
    <t>28.05.2022 13:07:26</t>
  </si>
  <si>
    <t>28.05.2022 13:07:27</t>
  </si>
  <si>
    <t>28.05.2022 13:07:35</t>
  </si>
  <si>
    <t>28.05.2022 13:07:36</t>
  </si>
  <si>
    <t>28.05.2022 13:07:38</t>
  </si>
  <si>
    <t>28.05.2022 13:07:39</t>
  </si>
  <si>
    <t>28.05.2022 13:07:40</t>
  </si>
  <si>
    <t>28.05.2022 13:07:49</t>
  </si>
  <si>
    <t>28.05.2022 13:07:50</t>
  </si>
  <si>
    <t>28.05.2022 13:07:52</t>
  </si>
  <si>
    <t>28.05.2022 13:08:02</t>
  </si>
  <si>
    <t>28.05.2022 13:08:04</t>
  </si>
  <si>
    <t>28.05.2022 13:08:05</t>
  </si>
  <si>
    <t>28.05.2022 13:08:13</t>
  </si>
  <si>
    <t>28.05.2022 13:08:14</t>
  </si>
  <si>
    <t>28.05.2022 13:08:16</t>
  </si>
  <si>
    <t>28.05.2022 13:08:17</t>
  </si>
  <si>
    <t>28.05.2022 13:08:19</t>
  </si>
  <si>
    <t>28.05.2022 13:08:22</t>
  </si>
  <si>
    <t>28.05.2022 13:08:23</t>
  </si>
  <si>
    <t>28.05.2022 13:08:25</t>
  </si>
  <si>
    <t>28.05.2022 13:08:26</t>
  </si>
  <si>
    <t>28.05.2022 13:08:28</t>
  </si>
  <si>
    <t>28.05.2022 13:08:29</t>
  </si>
  <si>
    <t>28.05.2022 13:09:37</t>
  </si>
  <si>
    <t>28.05.2022 13:09:38</t>
  </si>
  <si>
    <t>28.05.2022 13:09:40</t>
  </si>
  <si>
    <t>28.05.2022 13:09:41</t>
  </si>
  <si>
    <t>28.05.2022 13:09:59</t>
  </si>
  <si>
    <t>28.05.2022 13:10:01</t>
  </si>
  <si>
    <t>28.05.2022 13:10:02</t>
  </si>
  <si>
    <t>28.05.2022 13:10:34</t>
  </si>
  <si>
    <t>28.05.2022 13:10:35</t>
  </si>
  <si>
    <t>28.05.2022 13:10:37</t>
  </si>
  <si>
    <t>28.05.2022 13:10:38</t>
  </si>
  <si>
    <t>28.05.2022 13:10:40</t>
  </si>
  <si>
    <t>28.05.2022 13:10:43</t>
  </si>
  <si>
    <t>28.05.2022 13:11:55</t>
  </si>
  <si>
    <t>28.05.2022 13:11:56</t>
  </si>
  <si>
    <t>28.05.2022 13:11:58</t>
  </si>
  <si>
    <t>28.05.2022 13:11:59</t>
  </si>
  <si>
    <t>28.05.2022 13:12:29</t>
  </si>
  <si>
    <t>28.05.2022 13:12:30</t>
  </si>
  <si>
    <t>28.05.2022 13:12:31</t>
  </si>
  <si>
    <t>28.05.2022 13:14:09</t>
  </si>
  <si>
    <t>28.05.2022 13:14:10</t>
  </si>
  <si>
    <t>28.05.2022 13:14:12</t>
  </si>
  <si>
    <t>28.05.2022 13:14:13</t>
  </si>
  <si>
    <t>28.05.2022 13:14:20</t>
  </si>
  <si>
    <t>28.05.2022 13:14:23</t>
  </si>
  <si>
    <t>28.05.2022 13:14:24</t>
  </si>
  <si>
    <t>28.05.2022 13:14:26</t>
  </si>
  <si>
    <t>28.05.2022 13:14:27</t>
  </si>
  <si>
    <t>28.05.2022 13:14:34</t>
  </si>
  <si>
    <t>28.05.2022 13:14:35</t>
  </si>
  <si>
    <t>28.05.2022 13:14:36</t>
  </si>
  <si>
    <t>28.05.2022 13:14:38</t>
  </si>
  <si>
    <t>28.05.2022 13:14:40</t>
  </si>
  <si>
    <t>28.05.2022 13:14:41</t>
  </si>
  <si>
    <t>28.05.2022 13:14:42</t>
  </si>
  <si>
    <t>28.05.2022 13:14:44</t>
  </si>
  <si>
    <t>28.05.2022 13:15:05</t>
  </si>
  <si>
    <t>28.05.2022 13:15:08</t>
  </si>
  <si>
    <t>28.05.2022 13:15:10</t>
  </si>
  <si>
    <t>28.05.2022 13:15:11</t>
  </si>
  <si>
    <t>28.05.2022 13:15:13</t>
  </si>
  <si>
    <t>28.05.2022 13:16:49</t>
  </si>
  <si>
    <t>28.05.2022 13:17:29</t>
  </si>
  <si>
    <t>28.05.2022 13:17:31</t>
  </si>
  <si>
    <t>28.05.2022 13:17:32</t>
  </si>
  <si>
    <t>28.05.2022 13:17:34</t>
  </si>
  <si>
    <t>28.05.2022 13:17:35</t>
  </si>
  <si>
    <t>28.05.2022 13:17:37</t>
  </si>
  <si>
    <t>28.05.2022 13:17:38</t>
  </si>
  <si>
    <t>28.05.2022 13:17:40</t>
  </si>
  <si>
    <t>28.05.2022 13:17:41</t>
  </si>
  <si>
    <t>28.05.2022 13:17:42</t>
  </si>
  <si>
    <t>28.05.2022 13:17:52</t>
  </si>
  <si>
    <t>28.05.2022 13:17:53</t>
  </si>
  <si>
    <t>28.05.2022 13:17:54</t>
  </si>
  <si>
    <t>28.05.2022 13:17:56</t>
  </si>
  <si>
    <t>28.05.2022 13:18:40</t>
  </si>
  <si>
    <t>28.05.2022 13:18:50</t>
  </si>
  <si>
    <t>28.05.2022 13:18:51</t>
  </si>
  <si>
    <t>28.05.2022 13:18:53</t>
  </si>
  <si>
    <t>28.05.2022 13:18:54</t>
  </si>
  <si>
    <t>28.05.2022 13:18:56</t>
  </si>
  <si>
    <t>28.05.2022 13:20:22</t>
  </si>
  <si>
    <t>28.05.2022 13:20:23</t>
  </si>
  <si>
    <t>28.05.2022 13:20:24</t>
  </si>
  <si>
    <t>28.05.2022 13:20:26</t>
  </si>
  <si>
    <t>28.05.2022 13:20:28</t>
  </si>
  <si>
    <t>28.05.2022 13:20:34</t>
  </si>
  <si>
    <t>28.05.2022 13:20:35</t>
  </si>
  <si>
    <t>28.05.2022 13:20:37</t>
  </si>
  <si>
    <t>28.05.2022 13:20:38</t>
  </si>
  <si>
    <t>28.05.2022 13:20:39</t>
  </si>
  <si>
    <t>28.05.2022 13:20:50</t>
  </si>
  <si>
    <t>28.05.2022 13:20:51</t>
  </si>
  <si>
    <t>28.05.2022 13:20:53</t>
  </si>
  <si>
    <t>28.05.2022 13:21:34</t>
  </si>
  <si>
    <t>28.05.2022 13:21:37</t>
  </si>
  <si>
    <t>28.05.2022 13:21:38</t>
  </si>
  <si>
    <t>28.05.2022 13:21:41</t>
  </si>
  <si>
    <t>28.05.2022 13:21:43</t>
  </si>
  <si>
    <t>28.05.2022 13:21:44</t>
  </si>
  <si>
    <t>28.05.2022 13:21:46</t>
  </si>
  <si>
    <t>28.05.2022 13:21:47</t>
  </si>
  <si>
    <t>28.05.2022 13:21:56</t>
  </si>
  <si>
    <t>28.05.2022 13:21:57</t>
  </si>
  <si>
    <t>28.05.2022 13:22:58</t>
  </si>
  <si>
    <t>28.05.2022 13:23:00</t>
  </si>
  <si>
    <t>28.05.2022 13:23:02</t>
  </si>
  <si>
    <t>28.05.2022 13:23:03</t>
  </si>
  <si>
    <t>28.05.2022 13:23:05</t>
  </si>
  <si>
    <t>28.05.2022 13:25:01</t>
  </si>
  <si>
    <t>28.05.2022 13:25:02</t>
  </si>
  <si>
    <t>28.05.2022 13:25:03</t>
  </si>
  <si>
    <t>28.05.2022 13:25:05</t>
  </si>
  <si>
    <t>28.05.2022 13:25:06</t>
  </si>
  <si>
    <t>28.05.2022 13:26:18</t>
  </si>
  <si>
    <t>28.05.2022 13:26:19</t>
  </si>
  <si>
    <t>28.05.2022 13:26:21</t>
  </si>
  <si>
    <t>28.05.2022 13:26:22</t>
  </si>
  <si>
    <t>28.05.2022 13:26:38</t>
  </si>
  <si>
    <t>28.05.2022 13:26:40</t>
  </si>
  <si>
    <t>28.05.2022 13:26:41</t>
  </si>
  <si>
    <t>28.05.2022 13:26:51</t>
  </si>
  <si>
    <t>28.05.2022 13:26:52</t>
  </si>
  <si>
    <t>28.05.2022 13:26:53</t>
  </si>
  <si>
    <t>28.05.2022 13:26:55</t>
  </si>
  <si>
    <t>28.05.2022 13:27:15</t>
  </si>
  <si>
    <t>28.05.2022 13:27:16</t>
  </si>
  <si>
    <t>28.05.2022 13:27:17</t>
  </si>
  <si>
    <t>28.05.2022 13:27:19</t>
  </si>
  <si>
    <t>28.05.2022 13:27:28</t>
  </si>
  <si>
    <t>28.05.2022 13:27:29</t>
  </si>
  <si>
    <t>28.05.2022 13:27:31</t>
  </si>
  <si>
    <t>28.05.2022 13:27:37</t>
  </si>
  <si>
    <t>28.05.2022 13:27:38</t>
  </si>
  <si>
    <t>28.05.2022 13:27:40</t>
  </si>
  <si>
    <t>28.05.2022 13:27:43</t>
  </si>
  <si>
    <t>28.05.2022 13:27:44</t>
  </si>
  <si>
    <t>28.05.2022 13:27:46</t>
  </si>
  <si>
    <t>28.05.2022 13:27:47</t>
  </si>
  <si>
    <t>28.05.2022 13:27:51</t>
  </si>
  <si>
    <t>28.05.2022 13:27:52</t>
  </si>
  <si>
    <t>28.05.2022 13:27:53</t>
  </si>
  <si>
    <t>28.05.2022 13:28:07</t>
  </si>
  <si>
    <t>28.05.2022 13:28:08</t>
  </si>
  <si>
    <t>28.05.2022 13:28:10</t>
  </si>
  <si>
    <t>28.05.2022 13:28:37</t>
  </si>
  <si>
    <t>28.05.2022 13:28:49</t>
  </si>
  <si>
    <t>28.05.2022 13:28:51</t>
  </si>
  <si>
    <t>28.05.2022 13:28:52</t>
  </si>
  <si>
    <t>28.05.2022 13:28:54</t>
  </si>
  <si>
    <t>28.05.2022 13:28:55</t>
  </si>
  <si>
    <t>28.05.2022 13:28:57</t>
  </si>
  <si>
    <t>28.05.2022 13:28:58</t>
  </si>
  <si>
    <t>28.05.2022 13:29:00</t>
  </si>
  <si>
    <t>28.05.2022 13:29:01</t>
  </si>
  <si>
    <t>28.05.2022 13:29:03</t>
  </si>
  <si>
    <t>28.05.2022 13:29:04</t>
  </si>
  <si>
    <t>28.05.2022 13:29:06</t>
  </si>
  <si>
    <t>28.05.2022 13:29:07</t>
  </si>
  <si>
    <t>28.05.2022 13:29:49</t>
  </si>
  <si>
    <t>28.05.2022 13:29:50</t>
  </si>
  <si>
    <t>28.05.2022 13:29:52</t>
  </si>
  <si>
    <t>28.05.2022 13:30:04</t>
  </si>
  <si>
    <t>28.05.2022 13:30:07</t>
  </si>
  <si>
    <t>28.05.2022 13:30:09</t>
  </si>
  <si>
    <t>28.05.2022 13:30:10</t>
  </si>
  <si>
    <t>28.05.2022 13:30:11</t>
  </si>
  <si>
    <t>28.05.2022 13:30:13</t>
  </si>
  <si>
    <t>28.05.2022 13:30:21</t>
  </si>
  <si>
    <t>28.05.2022 13:30:22</t>
  </si>
  <si>
    <t>28.05.2022 13:30:24</t>
  </si>
  <si>
    <t>28.05.2022 13:30:25</t>
  </si>
  <si>
    <t>28.05.2022 13:31:01</t>
  </si>
  <si>
    <t>28.05.2022 13:31:02</t>
  </si>
  <si>
    <t>28.05.2022 13:31:07</t>
  </si>
  <si>
    <t>28.05.2022 13:31:10</t>
  </si>
  <si>
    <t>28.05.2022 13:31:12</t>
  </si>
  <si>
    <t>28.05.2022 13:31:13</t>
  </si>
  <si>
    <t>28.05.2022 13:31:14</t>
  </si>
  <si>
    <t>28.05.2022 13:31:16</t>
  </si>
  <si>
    <t>28.05.2022 13:31:22</t>
  </si>
  <si>
    <t>28.05.2022 13:31:56</t>
  </si>
  <si>
    <t>28.05.2022 13:31:58</t>
  </si>
  <si>
    <t>28.05.2022 13:31:59</t>
  </si>
  <si>
    <t>28.05.2022 13:32:01</t>
  </si>
  <si>
    <t>28.05.2022 13:32:11</t>
  </si>
  <si>
    <t>28.05.2022 13:32:13</t>
  </si>
  <si>
    <t>28.05.2022 13:32:14</t>
  </si>
  <si>
    <t>28.05.2022 13:32:16</t>
  </si>
  <si>
    <t>28.05.2022 13:32:17</t>
  </si>
  <si>
    <t>28.05.2022 13:32:19</t>
  </si>
  <si>
    <t>28.05.2022 13:32:34</t>
  </si>
  <si>
    <t>28.05.2022 13:32:35</t>
  </si>
  <si>
    <t>28.05.2022 13:32:37</t>
  </si>
  <si>
    <t>28.05.2022 13:32:38</t>
  </si>
  <si>
    <t>28.05.2022 13:32:40</t>
  </si>
  <si>
    <t>28.05.2022 13:32:41</t>
  </si>
  <si>
    <t>28.05.2022 13:33:01</t>
  </si>
  <si>
    <t>28.05.2022 13:33:05</t>
  </si>
  <si>
    <t>28.05.2022 13:33:17</t>
  </si>
  <si>
    <t>28.05.2022 13:33:19</t>
  </si>
  <si>
    <t>28.05.2022 13:33:20</t>
  </si>
  <si>
    <t>28.05.2022 13:33:22</t>
  </si>
  <si>
    <t>28.05.2022 13:33:31</t>
  </si>
  <si>
    <t>28.05.2022 13:33:37</t>
  </si>
  <si>
    <t>28.05.2022 13:33:38</t>
  </si>
  <si>
    <t>28.05.2022 13:33:40</t>
  </si>
  <si>
    <t>28.05.2022 13:33:49</t>
  </si>
  <si>
    <t>28.05.2022 13:33:50</t>
  </si>
  <si>
    <t>28.05.2022 13:33:52</t>
  </si>
  <si>
    <t>28.05.2022 13:33:53</t>
  </si>
  <si>
    <t>28.05.2022 13:34:17</t>
  </si>
  <si>
    <t>28.05.2022 13:34:18</t>
  </si>
  <si>
    <t>28.05.2022 13:34:20</t>
  </si>
  <si>
    <t>28.05.2022 13:34:59</t>
  </si>
  <si>
    <t>28.05.2022 13:35:02</t>
  </si>
  <si>
    <t>28.05.2022 13:35:03</t>
  </si>
  <si>
    <t>28.05.2022 13:35:05</t>
  </si>
  <si>
    <t>28.05.2022 13:35:06</t>
  </si>
  <si>
    <t>28.05.2022 13:35:08</t>
  </si>
  <si>
    <t>28.05.2022 13:35:09</t>
  </si>
  <si>
    <t>28.05.2022 13:35:11</t>
  </si>
  <si>
    <t>28.05.2022 13:35:12</t>
  </si>
  <si>
    <t>28.05.2022 13:35:30</t>
  </si>
  <si>
    <t>28.05.2022 13:35:32</t>
  </si>
  <si>
    <t>28.05.2022 13:35:33</t>
  </si>
  <si>
    <t>28.05.2022 13:35:49</t>
  </si>
  <si>
    <t>28.05.2022 13:35:50</t>
  </si>
  <si>
    <t>28.05.2022 13:35:52</t>
  </si>
  <si>
    <t>28.05.2022 13:35:54</t>
  </si>
  <si>
    <t>28.05.2022 13:35:56</t>
  </si>
  <si>
    <t>28.05.2022 13:36:18</t>
  </si>
  <si>
    <t>28.05.2022 13:36:20</t>
  </si>
  <si>
    <t>28.05.2022 13:36:21</t>
  </si>
  <si>
    <t>28.05.2022 13:36:23</t>
  </si>
  <si>
    <t>28.05.2022 13:36:25</t>
  </si>
  <si>
    <t>28.05.2022 13:36:26</t>
  </si>
  <si>
    <t>28.05.2022 13:36:35</t>
  </si>
  <si>
    <t>28.05.2022 13:36:37</t>
  </si>
  <si>
    <t>28.05.2022 13:36:38</t>
  </si>
  <si>
    <t>28.05.2022 13:36:39</t>
  </si>
  <si>
    <t>28.05.2022 13:36:41</t>
  </si>
  <si>
    <t>28.05.2022 13:36:42</t>
  </si>
  <si>
    <t>28.05.2022 13:36:44</t>
  </si>
  <si>
    <t>28.05.2022 13:36:47</t>
  </si>
  <si>
    <t>28.05.2022 13:36:58</t>
  </si>
  <si>
    <t>28.05.2022 13:36:59</t>
  </si>
  <si>
    <t>28.05.2022 13:37:01</t>
  </si>
  <si>
    <t>28.05.2022 13:37:02</t>
  </si>
  <si>
    <t>28.05.2022 13:38:47</t>
  </si>
  <si>
    <t>28.05.2022 13:38:48</t>
  </si>
  <si>
    <t>28.05.2022 13:38:50</t>
  </si>
  <si>
    <t>28.05.2022 13:38:51</t>
  </si>
  <si>
    <t>28.05.2022 13:38:57</t>
  </si>
  <si>
    <t>28.05.2022 13:38:59</t>
  </si>
  <si>
    <t>28.05.2022 13:39:00</t>
  </si>
  <si>
    <t>28.05.2022 13:39:02</t>
  </si>
  <si>
    <t>28.05.2022 13:39:04</t>
  </si>
  <si>
    <t>28.05.2022 13:39:05</t>
  </si>
  <si>
    <t>28.05.2022 13:39:13</t>
  </si>
  <si>
    <t>28.05.2022 13:39:14</t>
  </si>
  <si>
    <t>28.05.2022 13:39:15</t>
  </si>
  <si>
    <t>28.05.2022 13:40:04</t>
  </si>
  <si>
    <t>28.05.2022 13:40:05</t>
  </si>
  <si>
    <t>28.05.2022 13:40:06</t>
  </si>
  <si>
    <t>28.05.2022 13:40:08</t>
  </si>
  <si>
    <t>28.05.2022 13:40:20</t>
  </si>
  <si>
    <t>28.05.2022 13:40:22</t>
  </si>
  <si>
    <t>28.05.2022 13:40:23</t>
  </si>
  <si>
    <t>28.05.2022 13:40:25</t>
  </si>
  <si>
    <t>28.05.2022 13:40:28</t>
  </si>
  <si>
    <t>28.05.2022 13:40:29</t>
  </si>
  <si>
    <t>28.05.2022 13:40:30</t>
  </si>
  <si>
    <t>28.05.2022 13:40:32</t>
  </si>
  <si>
    <t>28.05.2022 13:40:47</t>
  </si>
  <si>
    <t>28.05.2022 13:40:49</t>
  </si>
  <si>
    <t>28.05.2022 13:40:50</t>
  </si>
  <si>
    <t>28.05.2022 13:40:51</t>
  </si>
  <si>
    <t>28.05.2022 13:43:58</t>
  </si>
  <si>
    <t>28.05.2022 13:43:59</t>
  </si>
  <si>
    <t>28.05.2022 13:44:02</t>
  </si>
  <si>
    <t>28.05.2022 13:44:04</t>
  </si>
  <si>
    <t>28.05.2022 13:44:05</t>
  </si>
  <si>
    <t>28.05.2022 13:44:06</t>
  </si>
  <si>
    <t>28.05.2022 13:44:12</t>
  </si>
  <si>
    <t>28.05.2022 13:44:20</t>
  </si>
  <si>
    <t>28.05.2022 13:44:21</t>
  </si>
  <si>
    <t>28.05.2022 13:44:23</t>
  </si>
  <si>
    <t>28.05.2022 13:44:24</t>
  </si>
  <si>
    <t>28.05.2022 13:44:26</t>
  </si>
  <si>
    <t>28.05.2022 13:44:27</t>
  </si>
  <si>
    <t>28.05.2022 13:44:29</t>
  </si>
  <si>
    <t>28.05.2022 13:44:30</t>
  </si>
  <si>
    <t>28.05.2022 13:44:32</t>
  </si>
  <si>
    <t>28.05.2022 13:44:36</t>
  </si>
  <si>
    <t>28.05.2022 13:44:37</t>
  </si>
  <si>
    <t>28.05.2022 13:44:39</t>
  </si>
  <si>
    <t>28.05.2022 13:44:40</t>
  </si>
  <si>
    <t>28.05.2022 13:45:43</t>
  </si>
  <si>
    <t>28.05.2022 13:45:45</t>
  </si>
  <si>
    <t>28.05.2022 13:45:46</t>
  </si>
  <si>
    <t>28.05.2022 13:45:52</t>
  </si>
  <si>
    <t>28.05.2022 13:45:54</t>
  </si>
  <si>
    <t>28.05.2022 13:45:55</t>
  </si>
  <si>
    <t>28.05.2022 13:45:57</t>
  </si>
  <si>
    <t>28.05.2022 13:45:59</t>
  </si>
  <si>
    <t>28.05.2022 13:46:00</t>
  </si>
  <si>
    <t>28.05.2022 13:46:01</t>
  </si>
  <si>
    <t>28.05.2022 13:46:03</t>
  </si>
  <si>
    <t>28.05.2022 13:47:16</t>
  </si>
  <si>
    <t>28.05.2022 13:47:18</t>
  </si>
  <si>
    <t>28.05.2022 13:47:20</t>
  </si>
  <si>
    <t>28.05.2022 13:47:26</t>
  </si>
  <si>
    <t>28.05.2022 13:47:27</t>
  </si>
  <si>
    <t>28.05.2022 13:47:42</t>
  </si>
  <si>
    <t>28.05.2022 13:47:44</t>
  </si>
  <si>
    <t>28.05.2022 13:47:45</t>
  </si>
  <si>
    <t>28.05.2022 13:48:21</t>
  </si>
  <si>
    <t>28.05.2022 13:48:30</t>
  </si>
  <si>
    <t>28.05.2022 13:48:32</t>
  </si>
  <si>
    <t>28.05.2022 13:48:33</t>
  </si>
  <si>
    <t>28.05.2022 13:48:35</t>
  </si>
  <si>
    <t>28.05.2022 13:48:36</t>
  </si>
  <si>
    <t>28.05.2022 13:48:37</t>
  </si>
  <si>
    <t>28.05.2022 13:48:39</t>
  </si>
  <si>
    <t>28.05.2022 13:48:41</t>
  </si>
  <si>
    <t>28.05.2022 13:48:42</t>
  </si>
  <si>
    <t>28.05.2022 13:48:45</t>
  </si>
  <si>
    <t>28.05.2022 13:48:47</t>
  </si>
  <si>
    <t>28.05.2022 13:48:48</t>
  </si>
  <si>
    <t>28.05.2022 13:48:50</t>
  </si>
  <si>
    <t>28.05.2022 13:48:51</t>
  </si>
  <si>
    <t>28.05.2022 13:48:53</t>
  </si>
  <si>
    <t>28.05.2022 13:49:00</t>
  </si>
  <si>
    <t>28.05.2022 13:49:01</t>
  </si>
  <si>
    <t>28.05.2022 13:49:03</t>
  </si>
  <si>
    <t>28.05.2022 13:49:15</t>
  </si>
  <si>
    <t>28.05.2022 13:49:20</t>
  </si>
  <si>
    <t>28.05.2022 13:49:21</t>
  </si>
  <si>
    <t>28.05.2022 13:49:23</t>
  </si>
  <si>
    <t>28.05.2022 13:49:24</t>
  </si>
  <si>
    <t>28.05.2022 13:49:27</t>
  </si>
  <si>
    <t>28.05.2022 13:49:28</t>
  </si>
  <si>
    <t>28.05.2022 13:49:30</t>
  </si>
  <si>
    <t>28.05.2022 13:50:06</t>
  </si>
  <si>
    <t>28.05.2022 13:50:07</t>
  </si>
  <si>
    <t>28.05.2022 13:50:09</t>
  </si>
  <si>
    <t>28.05.2022 13:50:10</t>
  </si>
  <si>
    <t>28.05.2022 13:50:26</t>
  </si>
  <si>
    <t>28.05.2022 13:50:27</t>
  </si>
  <si>
    <t>28.05.2022 13:50:29</t>
  </si>
  <si>
    <t>28.05.2022 13:50:30</t>
  </si>
  <si>
    <t>28.05.2022 13:50:31</t>
  </si>
  <si>
    <t>28.05.2022 13:50:56</t>
  </si>
  <si>
    <t>28.05.2022 13:50:57</t>
  </si>
  <si>
    <t>28.05.2022 13:50:59</t>
  </si>
  <si>
    <t>28.05.2022 13:51:00</t>
  </si>
  <si>
    <t>28.05.2022 13:51:02</t>
  </si>
  <si>
    <t>28.05.2022 13:51:03</t>
  </si>
  <si>
    <t>28.05.2022 13:51:05</t>
  </si>
  <si>
    <t>28.05.2022 13:51:18</t>
  </si>
  <si>
    <t>28.05.2022 13:51:21</t>
  </si>
  <si>
    <t>28.05.2022 13:51:22</t>
  </si>
  <si>
    <t>28.05.2022 13:51:24</t>
  </si>
  <si>
    <t>28.05.2022 13:52:14</t>
  </si>
  <si>
    <t>28.05.2022 13:52:17</t>
  </si>
  <si>
    <t>28.05.2022 13:52:18</t>
  </si>
  <si>
    <t>28.05.2022 13:52:20</t>
  </si>
  <si>
    <t>28.05.2022 13:52:21</t>
  </si>
  <si>
    <t>28.05.2022 13:52:23</t>
  </si>
  <si>
    <t>28.05.2022 13:52:27</t>
  </si>
  <si>
    <t>28.05.2022 13:52:28</t>
  </si>
  <si>
    <t>28.05.2022 13:52:30</t>
  </si>
  <si>
    <t>28.05.2022 13:52:31</t>
  </si>
  <si>
    <t>28.05.2022 13:52:33</t>
  </si>
  <si>
    <t>28.05.2022 13:52:35</t>
  </si>
  <si>
    <t>28.05.2022 13:52:36</t>
  </si>
  <si>
    <t>28.05.2022 13:52:43</t>
  </si>
  <si>
    <t>28.05.2022 13:52:45</t>
  </si>
  <si>
    <t>28.05.2022 13:52:47</t>
  </si>
  <si>
    <t>28.05.2022 13:52:51</t>
  </si>
  <si>
    <t>28.05.2022 13:52:56</t>
  </si>
  <si>
    <t>28.05.2022 13:52:57</t>
  </si>
  <si>
    <t>28.05.2022 13:52:59</t>
  </si>
  <si>
    <t>28.05.2022 13:53:00</t>
  </si>
  <si>
    <t>28.05.2022 13:53:02</t>
  </si>
  <si>
    <t>28.05.2022 13:53:42</t>
  </si>
  <si>
    <t>28.05.2022 13:53:43</t>
  </si>
  <si>
    <t>28.05.2022 13:53:45</t>
  </si>
  <si>
    <t>28.05.2022 13:53:46</t>
  </si>
  <si>
    <t>28.05.2022 13:53:51</t>
  </si>
  <si>
    <t>28.05.2022 13:53:53</t>
  </si>
  <si>
    <t>28.05.2022 13:53:54</t>
  </si>
  <si>
    <t>28.05.2022 13:53:56</t>
  </si>
  <si>
    <t>28.05.2022 13:53:57</t>
  </si>
  <si>
    <t>28.05.2022 13:53:59</t>
  </si>
  <si>
    <t>28.05.2022 13:54:00</t>
  </si>
  <si>
    <t>28.05.2022 13:54:02</t>
  </si>
  <si>
    <t>28.05.2022 13:54:14</t>
  </si>
  <si>
    <t>28.05.2022 13:54:15</t>
  </si>
  <si>
    <t>28.05.2022 13:54:16</t>
  </si>
  <si>
    <t>28.05.2022 13:54:18</t>
  </si>
  <si>
    <t>28.05.2022 13:54:33</t>
  </si>
  <si>
    <t>28.05.2022 13:54:34</t>
  </si>
  <si>
    <t>28.05.2022 13:54:36</t>
  </si>
  <si>
    <t>28.05.2022 13:54:55</t>
  </si>
  <si>
    <t>28.05.2022 13:54:57</t>
  </si>
  <si>
    <t>28.05.2022 13:54:58</t>
  </si>
  <si>
    <t>28.05.2022 13:55:27</t>
  </si>
  <si>
    <t>28.05.2022 13:55:29</t>
  </si>
  <si>
    <t>28.05.2022 13:55:30</t>
  </si>
  <si>
    <t>28.05.2022 13:55:32</t>
  </si>
  <si>
    <t>28.05.2022 13:55:33</t>
  </si>
  <si>
    <t>28.05.2022 13:55:35</t>
  </si>
  <si>
    <t>28.05.2022 13:56:06</t>
  </si>
  <si>
    <t>28.05.2022 13:56:08</t>
  </si>
  <si>
    <t>28.05.2022 13:56:12</t>
  </si>
  <si>
    <t>28.05.2022 13:56:13</t>
  </si>
  <si>
    <t>28.05.2022 13:56:15</t>
  </si>
  <si>
    <t>28.05.2022 13:56:21</t>
  </si>
  <si>
    <t>28.05.2022 13:56:24</t>
  </si>
  <si>
    <t>28.05.2022 13:56:25</t>
  </si>
  <si>
    <t>28.05.2022 13:56:33</t>
  </si>
  <si>
    <t>28.05.2022 13:56:34</t>
  </si>
  <si>
    <t>28.05.2022 13:56:36</t>
  </si>
  <si>
    <t>28.05.2022 13:56:37</t>
  </si>
  <si>
    <t>28.05.2022 13:56:40</t>
  </si>
  <si>
    <t>28.05.2022 13:56:42</t>
  </si>
  <si>
    <t>28.05.2022 13:56:43</t>
  </si>
  <si>
    <t>28.05.2022 13:57:12</t>
  </si>
  <si>
    <t>28.05.2022 13:57:15</t>
  </si>
  <si>
    <t>28.05.2022 13:57:16</t>
  </si>
  <si>
    <t>28.05.2022 13:57:18</t>
  </si>
  <si>
    <t>28.05.2022 13:57:31</t>
  </si>
  <si>
    <t>28.05.2022 13:57:33</t>
  </si>
  <si>
    <t>28.05.2022 13:57:34</t>
  </si>
  <si>
    <t>28.05.2022 13:57:36</t>
  </si>
  <si>
    <t>28.05.2022 13:58:27</t>
  </si>
  <si>
    <t>28.05.2022 13:58:28</t>
  </si>
  <si>
    <t>28.05.2022 13:58:30</t>
  </si>
  <si>
    <t>28.05.2022 13:58:31</t>
  </si>
  <si>
    <t>28.05.2022 13:59:06</t>
  </si>
  <si>
    <t>28.05.2022 13:59:07</t>
  </si>
  <si>
    <t>28.05.2022 13:59:09</t>
  </si>
  <si>
    <t>28.05.2022 13:59:39</t>
  </si>
  <si>
    <t>28.05.2022 13:59:42</t>
  </si>
  <si>
    <t>28.05.2022 13:59:43</t>
  </si>
  <si>
    <t>28.05.2022 13:59:45</t>
  </si>
  <si>
    <t>28.05.2022 13:59:58</t>
  </si>
  <si>
    <t>28.05.2022 14:00:00</t>
  </si>
  <si>
    <t>28.05.2022 14:00:01</t>
  </si>
  <si>
    <t>28.05.2022 14:00:03</t>
  </si>
  <si>
    <t>28.05.2022 14:00:15</t>
  </si>
  <si>
    <t>28.05.2022 14:00:16</t>
  </si>
  <si>
    <t>28.05.2022 14:00:19</t>
  </si>
  <si>
    <t>28.05.2022 14:00:31</t>
  </si>
  <si>
    <t>28.05.2022 14:00:33</t>
  </si>
  <si>
    <t>28.05.2022 14:00:34</t>
  </si>
  <si>
    <t>28.05.2022 14:00:37</t>
  </si>
  <si>
    <t>28.05.2022 14:00:39</t>
  </si>
  <si>
    <t>28.05.2022 14:01:10</t>
  </si>
  <si>
    <t>28.05.2022 14:01:12</t>
  </si>
  <si>
    <t>28.05.2022 14:01:13</t>
  </si>
  <si>
    <t>28.05.2022 14:01:43</t>
  </si>
  <si>
    <t>28.05.2022 14:01:46</t>
  </si>
  <si>
    <t>28.05.2022 14:01:48</t>
  </si>
  <si>
    <t>28.05.2022 14:01:49</t>
  </si>
  <si>
    <t>28.05.2022 14:01:51</t>
  </si>
  <si>
    <t>28.05.2022 14:02:01</t>
  </si>
  <si>
    <t>28.05.2022 14:02:12</t>
  </si>
  <si>
    <t>28.05.2022 14:02:13</t>
  </si>
  <si>
    <t>28.05.2022 14:02:15</t>
  </si>
  <si>
    <t>28.05.2022 14:02:18</t>
  </si>
  <si>
    <t>28.05.2022 14:02:19</t>
  </si>
  <si>
    <t>28.05.2022 14:02:49</t>
  </si>
  <si>
    <t>28.05.2022 14:02:51</t>
  </si>
  <si>
    <t>28.05.2022 14:02:52</t>
  </si>
  <si>
    <t>28.05.2022 14:02:54</t>
  </si>
  <si>
    <t>28.05.2022 14:02:55</t>
  </si>
  <si>
    <t>28.05.2022 14:02:58</t>
  </si>
  <si>
    <t>28.05.2022 14:03:00</t>
  </si>
  <si>
    <t>28.05.2022 14:03:01</t>
  </si>
  <si>
    <t>28.05.2022 14:03:03</t>
  </si>
  <si>
    <t>28.05.2022 14:03:19</t>
  </si>
  <si>
    <t>28.05.2022 14:03:20</t>
  </si>
  <si>
    <t>28.05.2022 14:03:27</t>
  </si>
  <si>
    <t>28.05.2022 14:03:30</t>
  </si>
  <si>
    <t>28.05.2022 14:03:31</t>
  </si>
  <si>
    <t>28.05.2022 14:03:33</t>
  </si>
  <si>
    <t>28.05.2022 14:03:34</t>
  </si>
  <si>
    <t>28.05.2022 14:04:01</t>
  </si>
  <si>
    <t>28.05.2022 14:04:02</t>
  </si>
  <si>
    <t>28.05.2022 14:04:04</t>
  </si>
  <si>
    <t>28.05.2022 14:04:06</t>
  </si>
  <si>
    <t>28.05.2022 14:04:07</t>
  </si>
  <si>
    <t>28.05.2022 14:04:08</t>
  </si>
  <si>
    <t>28.05.2022 14:04:40</t>
  </si>
  <si>
    <t>28.05.2022 14:04:41</t>
  </si>
  <si>
    <t>28.05.2022 14:04:43</t>
  </si>
  <si>
    <t>28.05.2022 14:04:46</t>
  </si>
  <si>
    <t>28.05.2022 14:04:47</t>
  </si>
  <si>
    <t>28.05.2022 14:04:49</t>
  </si>
  <si>
    <t>28.05.2022 14:04:50</t>
  </si>
  <si>
    <t>28.05.2022 14:05:02</t>
  </si>
  <si>
    <t>28.05.2022 14:05:04</t>
  </si>
  <si>
    <t>28.05.2022 14:05:05</t>
  </si>
  <si>
    <t>28.05.2022 14:05:07</t>
  </si>
  <si>
    <t>28.05.2022 14:06:04</t>
  </si>
  <si>
    <t>28.05.2022 14:06:05</t>
  </si>
  <si>
    <t>28.05.2022 14:06:07</t>
  </si>
  <si>
    <t>28.05.2022 14:06:08</t>
  </si>
  <si>
    <t>28.05.2022 14:06:10</t>
  </si>
  <si>
    <t>28.05.2022 14:06:11</t>
  </si>
  <si>
    <t>28.05.2022 14:06:13</t>
  </si>
  <si>
    <t>28.05.2022 14:07:34</t>
  </si>
  <si>
    <t>28.05.2022 14:07:36</t>
  </si>
  <si>
    <t>28.05.2022 14:07:37</t>
  </si>
  <si>
    <t>28.05.2022 14:07:40</t>
  </si>
  <si>
    <t>28.05.2022 14:07:41</t>
  </si>
  <si>
    <t>28.05.2022 14:07:43</t>
  </si>
  <si>
    <t>28.05.2022 14:07:44</t>
  </si>
  <si>
    <t>28.05.2022 14:10:22</t>
  </si>
  <si>
    <t>28.05.2022 14:10:24</t>
  </si>
  <si>
    <t>28.05.2022 14:10:28</t>
  </si>
  <si>
    <t>28.05.2022 14:10:30</t>
  </si>
  <si>
    <t>28.05.2022 14:10:31</t>
  </si>
  <si>
    <t>28.05.2022 14:10:32</t>
  </si>
  <si>
    <t>28.05.2022 14:11:22</t>
  </si>
  <si>
    <t>28.05.2022 14:11:23</t>
  </si>
  <si>
    <t>28.05.2022 14:11:25</t>
  </si>
  <si>
    <t>28.05.2022 14:12:33</t>
  </si>
  <si>
    <t>28.05.2022 14:12:34</t>
  </si>
  <si>
    <t>28.05.2022 14:12:36</t>
  </si>
  <si>
    <t>28.05.2022 14:12:38</t>
  </si>
  <si>
    <t>28.05.2022 14:12:43</t>
  </si>
  <si>
    <t>28.05.2022 14:12:46</t>
  </si>
  <si>
    <t>28.05.2022 14:12:48</t>
  </si>
  <si>
    <t>28.05.2022 14:12:49</t>
  </si>
  <si>
    <t>28.05.2022 14:12:51</t>
  </si>
  <si>
    <t>28.05.2022 14:12:52</t>
  </si>
  <si>
    <t>28.05.2022 14:12:54</t>
  </si>
  <si>
    <t>28.05.2022 14:12:55</t>
  </si>
  <si>
    <t>28.05.2022 14:12:57</t>
  </si>
  <si>
    <t>28.05.2022 14:12:58</t>
  </si>
  <si>
    <t>28.05.2022 14:13:01</t>
  </si>
  <si>
    <t>28.05.2022 14:13:03</t>
  </si>
  <si>
    <t>28.05.2022 14:13:04</t>
  </si>
  <si>
    <t>28.05.2022 14:13:06</t>
  </si>
  <si>
    <t>28.05.2022 14:13:07</t>
  </si>
  <si>
    <t>28.05.2022 14:13:10</t>
  </si>
  <si>
    <t>28.05.2022 14:13:11</t>
  </si>
  <si>
    <t>28.05.2022 14:13:13</t>
  </si>
  <si>
    <t>28.05.2022 14:13:21</t>
  </si>
  <si>
    <t>28.05.2022 14:13:22</t>
  </si>
  <si>
    <t>28.05.2022 14:13:23</t>
  </si>
  <si>
    <t>28.05.2022 14:13:25</t>
  </si>
  <si>
    <t>28.05.2022 14:13:27</t>
  </si>
  <si>
    <t>28.05.2022 14:13:28</t>
  </si>
  <si>
    <t>28.05.2022 14:13:30</t>
  </si>
  <si>
    <t>28.05.2022 14:13:31</t>
  </si>
  <si>
    <t>28.05.2022 14:13:32</t>
  </si>
  <si>
    <t>28.05.2022 14:13:34</t>
  </si>
  <si>
    <t>28.05.2022 14:14:22</t>
  </si>
  <si>
    <t>28.05.2022 14:14:25</t>
  </si>
  <si>
    <t>28.05.2022 14:14:27</t>
  </si>
  <si>
    <t>28.05.2022 14:14:28</t>
  </si>
  <si>
    <t>28.05.2022 14:14:58</t>
  </si>
  <si>
    <t>28.05.2022 14:14:59</t>
  </si>
  <si>
    <t>28.05.2022 14:15:01</t>
  </si>
  <si>
    <t>28.05.2022 14:15:02</t>
  </si>
  <si>
    <t>28.05.2022 14:15:04</t>
  </si>
  <si>
    <t>28.05.2022 14:15:05</t>
  </si>
  <si>
    <t>28.05.2022 14:16:04</t>
  </si>
  <si>
    <t>28.05.2022 14:16:05</t>
  </si>
  <si>
    <t>28.05.2022 14:16:07</t>
  </si>
  <si>
    <t>28.05.2022 14:16:37</t>
  </si>
  <si>
    <t>28.05.2022 14:16:40</t>
  </si>
  <si>
    <t>28.05.2022 14:16:41</t>
  </si>
  <si>
    <t>28.05.2022 14:17:04</t>
  </si>
  <si>
    <t>28.05.2022 14:17:05</t>
  </si>
  <si>
    <t>28.05.2022 14:17:07</t>
  </si>
  <si>
    <t>28.05.2022 14:17:58</t>
  </si>
  <si>
    <t>28.05.2022 14:18:06</t>
  </si>
  <si>
    <t>28.05.2022 14:18:07</t>
  </si>
  <si>
    <t>28.05.2022 14:18:09</t>
  </si>
  <si>
    <t>28.05.2022 14:18:10</t>
  </si>
  <si>
    <t>28.05.2022 14:18:12</t>
  </si>
  <si>
    <t>28.05.2022 14:18:13</t>
  </si>
  <si>
    <t>28.05.2022 14:18:15</t>
  </si>
  <si>
    <t>28.05.2022 14:18:16</t>
  </si>
  <si>
    <t>28.05.2022 14:18:44</t>
  </si>
  <si>
    <t>28.05.2022 14:18:46</t>
  </si>
  <si>
    <t>28.05.2022 14:18:47</t>
  </si>
  <si>
    <t>28.05.2022 14:18:49</t>
  </si>
  <si>
    <t>28.05.2022 14:19:13</t>
  </si>
  <si>
    <t>28.05.2022 14:19:16</t>
  </si>
  <si>
    <t>28.05.2022 14:19:17</t>
  </si>
  <si>
    <t>28.05.2022 14:19:19</t>
  </si>
  <si>
    <t>28.05.2022 14:19:20</t>
  </si>
  <si>
    <t>28.05.2022 14:19:22</t>
  </si>
  <si>
    <t>28.05.2022 14:19:23</t>
  </si>
  <si>
    <t>28.05.2022 14:19:25</t>
  </si>
  <si>
    <t>28.05.2022 14:19:31</t>
  </si>
  <si>
    <t>28.05.2022 14:19:34</t>
  </si>
  <si>
    <t>28.05.2022 14:19:35</t>
  </si>
  <si>
    <t>28.05.2022 14:19:37</t>
  </si>
  <si>
    <t>28.05.2022 14:19:58</t>
  </si>
  <si>
    <t>28.05.2022 14:19:59</t>
  </si>
  <si>
    <t>28.05.2022 14:20:01</t>
  </si>
  <si>
    <t>28.05.2022 14:20:02</t>
  </si>
  <si>
    <t>28.05.2022 14:21:08</t>
  </si>
  <si>
    <t>28.05.2022 14:21:10</t>
  </si>
  <si>
    <t>28.05.2022 14:21:11</t>
  </si>
  <si>
    <t>28.05.2022 14:21:13</t>
  </si>
  <si>
    <t>28.05.2022 14:21:14</t>
  </si>
  <si>
    <t>28.05.2022 14:21:25</t>
  </si>
  <si>
    <t>28.05.2022 14:21:26</t>
  </si>
  <si>
    <t>28.05.2022 14:21:28</t>
  </si>
  <si>
    <t>28.05.2022 14:21:29</t>
  </si>
  <si>
    <t>28.05.2022 14:21:55</t>
  </si>
  <si>
    <t>28.05.2022 14:21:56</t>
  </si>
  <si>
    <t>28.05.2022 14:21:58</t>
  </si>
  <si>
    <t>28.05.2022 14:21:59</t>
  </si>
  <si>
    <t>28.05.2022 14:22:01</t>
  </si>
  <si>
    <t>28.05.2022 14:22:02</t>
  </si>
  <si>
    <t>28.05.2022 14:22:07</t>
  </si>
  <si>
    <t>28.05.2022 14:22:08</t>
  </si>
  <si>
    <t>28.05.2022 14:22:10</t>
  </si>
  <si>
    <t>28.05.2022 14:22:11</t>
  </si>
  <si>
    <t>28.05.2022 14:22:26</t>
  </si>
  <si>
    <t>28.05.2022 14:22:28</t>
  </si>
  <si>
    <t>28.05.2022 14:22:29</t>
  </si>
  <si>
    <t>28.05.2022 14:22:59</t>
  </si>
  <si>
    <t>28.05.2022 14:23:20</t>
  </si>
  <si>
    <t>28.05.2022 14:23:22</t>
  </si>
  <si>
    <t>28.05.2022 14:23:23</t>
  </si>
  <si>
    <t>28.05.2022 14:23:25</t>
  </si>
  <si>
    <t>28.05.2022 14:23:56</t>
  </si>
  <si>
    <t>28.05.2022 14:23:58</t>
  </si>
  <si>
    <t>28.05.2022 14:23:59</t>
  </si>
  <si>
    <t>28.05.2022 14:24:01</t>
  </si>
  <si>
    <t>28.05.2022 14:24:04</t>
  </si>
  <si>
    <t>28.05.2022 14:24:05</t>
  </si>
  <si>
    <t>28.05.2022 14:24:07</t>
  </si>
  <si>
    <t>28.05.2022 14:24:08</t>
  </si>
  <si>
    <t>28.05.2022 14:24:22</t>
  </si>
  <si>
    <t>28.05.2022 14:24:23</t>
  </si>
  <si>
    <t>28.05.2022 14:24:58</t>
  </si>
  <si>
    <t>28.05.2022 14:24:59</t>
  </si>
  <si>
    <t>28.05.2022 14:25:01</t>
  </si>
  <si>
    <t>28.05.2022 14:25:02</t>
  </si>
  <si>
    <t>28.05.2022 14:25:04</t>
  </si>
  <si>
    <t>28.05.2022 14:25:40</t>
  </si>
  <si>
    <t>28.05.2022 14:25:41</t>
  </si>
  <si>
    <t>28.05.2022 14:26:08</t>
  </si>
  <si>
    <t>28.05.2022 14:26:10</t>
  </si>
  <si>
    <t>28.05.2022 14:26:11</t>
  </si>
  <si>
    <t>28.05.2022 14:26:31</t>
  </si>
  <si>
    <t>28.05.2022 14:26:32</t>
  </si>
  <si>
    <t>28.05.2022 14:26:34</t>
  </si>
  <si>
    <t>28.05.2022 14:26:47</t>
  </si>
  <si>
    <t>28.05.2022 14:26:49</t>
  </si>
  <si>
    <t>28.05.2022 14:26:50</t>
  </si>
  <si>
    <t>28.05.2022 14:26:52</t>
  </si>
  <si>
    <t>28.05.2022 14:27:11</t>
  </si>
  <si>
    <t>28.05.2022 14:27:13</t>
  </si>
  <si>
    <t>28.05.2022 14:27:14</t>
  </si>
  <si>
    <t>28.05.2022 14:27:16</t>
  </si>
  <si>
    <t>28.05.2022 14:27:43</t>
  </si>
  <si>
    <t>28.05.2022 14:27:44</t>
  </si>
  <si>
    <t>28.05.2022 14:27:46</t>
  </si>
  <si>
    <t>28.05.2022 14:27:47</t>
  </si>
  <si>
    <t>28.05.2022 14:28:25</t>
  </si>
  <si>
    <t>28.05.2022 14:28:26</t>
  </si>
  <si>
    <t>28.05.2022 14:28:28</t>
  </si>
  <si>
    <t>28.05.2022 14:28:29</t>
  </si>
  <si>
    <t>28.05.2022 14:28:59</t>
  </si>
  <si>
    <t>28.05.2022 14:29:01</t>
  </si>
  <si>
    <t>28.05.2022 14:29:02</t>
  </si>
  <si>
    <t>28.05.2022 14:29:04</t>
  </si>
  <si>
    <t>28.05.2022 14:29:05</t>
  </si>
  <si>
    <t>28.05.2022 14:29:13</t>
  </si>
  <si>
    <t>28.05.2022 14:29:14</t>
  </si>
  <si>
    <t>28.05.2022 14:29:16</t>
  </si>
  <si>
    <t>28.05.2022 14:29:17</t>
  </si>
  <si>
    <t>28.05.2022 14:29:20</t>
  </si>
  <si>
    <t>28.05.2022 14:29:22</t>
  </si>
  <si>
    <t>28.05.2022 14:29:23</t>
  </si>
  <si>
    <t>28.05.2022 14:29:35</t>
  </si>
  <si>
    <t>28.05.2022 14:29:37</t>
  </si>
  <si>
    <t>28.05.2022 14:29:38</t>
  </si>
  <si>
    <t>28.05.2022 14:29:40</t>
  </si>
  <si>
    <t>28.05.2022 14:30:01</t>
  </si>
  <si>
    <t>28.05.2022 14:30:02</t>
  </si>
  <si>
    <t>28.05.2022 14:30:04</t>
  </si>
  <si>
    <t>28.05.2022 14:30:07</t>
  </si>
  <si>
    <t>28.05.2022 14:30:08</t>
  </si>
  <si>
    <t>28.05.2022 14:31:04</t>
  </si>
  <si>
    <t>28.05.2022 14:31:07</t>
  </si>
  <si>
    <t>28.05.2022 14:31:08</t>
  </si>
  <si>
    <t>28.05.2022 14:31:10</t>
  </si>
  <si>
    <t>28.05.2022 14:31:14</t>
  </si>
  <si>
    <t>28.05.2022 14:31:16</t>
  </si>
  <si>
    <t>28.05.2022 14:31:17</t>
  </si>
  <si>
    <t>28.05.2022 14:31:23</t>
  </si>
  <si>
    <t>28.05.2022 14:31:25</t>
  </si>
  <si>
    <t>28.05.2022 14:31:26</t>
  </si>
  <si>
    <t>28.05.2022 14:31:28</t>
  </si>
  <si>
    <t>28.05.2022 14:31:50</t>
  </si>
  <si>
    <t>28.05.2022 14:31:52</t>
  </si>
  <si>
    <t>28.05.2022 14:31:53</t>
  </si>
  <si>
    <t>28.05.2022 14:31:55</t>
  </si>
  <si>
    <t>28.05.2022 14:31:56</t>
  </si>
  <si>
    <t>28.05.2022 14:32:47</t>
  </si>
  <si>
    <t>28.05.2022 14:32:49</t>
  </si>
  <si>
    <t>28.05.2022 14:32:52</t>
  </si>
  <si>
    <t>28.05.2022 14:32:53</t>
  </si>
  <si>
    <t>28.05.2022 14:32:55</t>
  </si>
  <si>
    <t>28.05.2022 14:33:06</t>
  </si>
  <si>
    <t>28.05.2022 14:33:08</t>
  </si>
  <si>
    <t>28.05.2022 14:33:09</t>
  </si>
  <si>
    <t>28.05.2022 14:33:52</t>
  </si>
  <si>
    <t>28.05.2022 14:33:53</t>
  </si>
  <si>
    <t>28.05.2022 14:33:54</t>
  </si>
  <si>
    <t>28.05.2022 14:34:16</t>
  </si>
  <si>
    <t>28.05.2022 14:34:17</t>
  </si>
  <si>
    <t>28.05.2022 14:34:19</t>
  </si>
  <si>
    <t>28.05.2022 14:34:20</t>
  </si>
  <si>
    <t>28.05.2022 14:34:22</t>
  </si>
  <si>
    <t>28.05.2022 14:34:23</t>
  </si>
  <si>
    <t>28.05.2022 14:34:25</t>
  </si>
  <si>
    <t>28.05.2022 14:34:29</t>
  </si>
  <si>
    <t>28.05.2022 14:34:30</t>
  </si>
  <si>
    <t>28.05.2022 14:34:32</t>
  </si>
  <si>
    <t>28.05.2022 14:34:41</t>
  </si>
  <si>
    <t>28.05.2022 14:34:44</t>
  </si>
  <si>
    <t>28.05.2022 14:34:45</t>
  </si>
  <si>
    <t>28.05.2022 14:34:47</t>
  </si>
  <si>
    <t>28.05.2022 14:34:49</t>
  </si>
  <si>
    <t>28.05.2022 14:34:50</t>
  </si>
  <si>
    <t>28.05.2022 14:34:52</t>
  </si>
  <si>
    <t>28.05.2022 14:34:53</t>
  </si>
  <si>
    <t>28.05.2022 14:34:56</t>
  </si>
  <si>
    <t>28.05.2022 14:34:57</t>
  </si>
  <si>
    <t>28.05.2022 14:34:59</t>
  </si>
  <si>
    <t>28.05.2022 14:35:01</t>
  </si>
  <si>
    <t>28.05.2022 14:35:02</t>
  </si>
  <si>
    <t>28.05.2022 14:35:45</t>
  </si>
  <si>
    <t>28.05.2022 14:35:47</t>
  </si>
  <si>
    <t>28.05.2022 14:35:48</t>
  </si>
  <si>
    <t>28.05.2022 14:35:50</t>
  </si>
  <si>
    <t>28.05.2022 14:35:53</t>
  </si>
  <si>
    <t>28.05.2022 14:35:54</t>
  </si>
  <si>
    <t>28.05.2022 14:35:56</t>
  </si>
  <si>
    <t>28.05.2022 14:36:17</t>
  </si>
  <si>
    <t>28.05.2022 14:36:18</t>
  </si>
  <si>
    <t>28.05.2022 14:36:20</t>
  </si>
  <si>
    <t>28.05.2022 14:36:21</t>
  </si>
  <si>
    <t>28.05.2022 14:36:23</t>
  </si>
  <si>
    <t>28.05.2022 14:36:51</t>
  </si>
  <si>
    <t>28.05.2022 14:36:53</t>
  </si>
  <si>
    <t>28.05.2022 14:36:54</t>
  </si>
  <si>
    <t>28.05.2022 14:37:00</t>
  </si>
  <si>
    <t>28.05.2022 14:37:02</t>
  </si>
  <si>
    <t>28.05.2022 14:37:03</t>
  </si>
  <si>
    <t>28.05.2022 14:37:21</t>
  </si>
  <si>
    <t>28.05.2022 14:37:23</t>
  </si>
  <si>
    <t>28.05.2022 14:37:24</t>
  </si>
  <si>
    <t>28.05.2022 14:37:26</t>
  </si>
  <si>
    <t>28.05.2022 14:37:30</t>
  </si>
  <si>
    <t>28.05.2022 14:37:32</t>
  </si>
  <si>
    <t>28.05.2022 14:37:33</t>
  </si>
  <si>
    <t>28.05.2022 14:37:38</t>
  </si>
  <si>
    <t>28.05.2022 14:37:39</t>
  </si>
  <si>
    <t>28.05.2022 14:37:41</t>
  </si>
  <si>
    <t>28.05.2022 14:37:42</t>
  </si>
  <si>
    <t>28.05.2022 14:37:44</t>
  </si>
  <si>
    <t>28.05.2022 14:37:47</t>
  </si>
  <si>
    <t>28.05.2022 14:37:48</t>
  </si>
  <si>
    <t>28.05.2022 14:37:50</t>
  </si>
  <si>
    <t>28.05.2022 14:38:36</t>
  </si>
  <si>
    <t>28.05.2022 14:38:38</t>
  </si>
  <si>
    <t>28.05.2022 14:38:39</t>
  </si>
  <si>
    <t>28.05.2022 14:38:41</t>
  </si>
  <si>
    <t>28.05.2022 14:38:42</t>
  </si>
  <si>
    <t>28.05.2022 14:38:44</t>
  </si>
  <si>
    <t>28.05.2022 14:38:45</t>
  </si>
  <si>
    <t>28.05.2022 14:38:47</t>
  </si>
  <si>
    <t>28.05.2022 14:38:57</t>
  </si>
  <si>
    <t>28.05.2022 14:38:59</t>
  </si>
  <si>
    <t>28.05.2022 14:39:00</t>
  </si>
  <si>
    <t>28.05.2022 14:39:27</t>
  </si>
  <si>
    <t>28.05.2022 14:39:29</t>
  </si>
  <si>
    <t>28.05.2022 14:39:30</t>
  </si>
  <si>
    <t>28.05.2022 14:39:32</t>
  </si>
  <si>
    <t>28.05.2022 14:39:36</t>
  </si>
  <si>
    <t>28.05.2022 14:39:38</t>
  </si>
  <si>
    <t>28.05.2022 14:39:39</t>
  </si>
  <si>
    <t>28.05.2022 14:39:41</t>
  </si>
  <si>
    <t>28.05.2022 14:39:42</t>
  </si>
  <si>
    <t>28.05.2022 14:39:44</t>
  </si>
  <si>
    <t>28.05.2022 14:39:45</t>
  </si>
  <si>
    <t>28.05.2022 14:39:47</t>
  </si>
  <si>
    <t>28.05.2022 14:39:48</t>
  </si>
  <si>
    <t>28.05.2022 14:39:50</t>
  </si>
  <si>
    <t>28.05.2022 14:39:51</t>
  </si>
  <si>
    <t>28.05.2022 14:39:54</t>
  </si>
  <si>
    <t>28.05.2022 14:39:56</t>
  </si>
  <si>
    <t>28.05.2022 14:39:57</t>
  </si>
  <si>
    <t>28.05.2022 14:39:59</t>
  </si>
  <si>
    <t>28.05.2022 14:40:00</t>
  </si>
  <si>
    <t>28.05.2022 14:40:02</t>
  </si>
  <si>
    <t>28.05.2022 14:40:03</t>
  </si>
  <si>
    <t>28.05.2022 14:40:05</t>
  </si>
  <si>
    <t>28.05.2022 14:40:11</t>
  </si>
  <si>
    <t>28.05.2022 14:40:12</t>
  </si>
  <si>
    <t>28.05.2022 14:40:14</t>
  </si>
  <si>
    <t>28.05.2022 14:40:15</t>
  </si>
  <si>
    <t>28.05.2022 14:40:17</t>
  </si>
  <si>
    <t>28.05.2022 14:40:18</t>
  </si>
  <si>
    <t>28.05.2022 14:40:20</t>
  </si>
  <si>
    <t>28.05.2022 14:40:48</t>
  </si>
  <si>
    <t>28.05.2022 14:40:49</t>
  </si>
  <si>
    <t>28.05.2022 14:40:51</t>
  </si>
  <si>
    <t>28.05.2022 14:41:34</t>
  </si>
  <si>
    <t>28.05.2022 14:41:36</t>
  </si>
  <si>
    <t>28.05.2022 14:41:37</t>
  </si>
  <si>
    <t>28.05.2022 14:41:54</t>
  </si>
  <si>
    <t>28.05.2022 14:41:56</t>
  </si>
  <si>
    <t>28.05.2022 14:41:57</t>
  </si>
  <si>
    <t>28.05.2022 14:41:59</t>
  </si>
  <si>
    <t>28.05.2022 14:42:00</t>
  </si>
  <si>
    <t>28.05.2022 14:42:01</t>
  </si>
  <si>
    <t>28.05.2022 14:42:03</t>
  </si>
  <si>
    <t>28.05.2022 14:42:05</t>
  </si>
  <si>
    <t>28.05.2022 14:43:24</t>
  </si>
  <si>
    <t>28.05.2022 14:43:25</t>
  </si>
  <si>
    <t>28.05.2022 14:43:27</t>
  </si>
  <si>
    <t>28.05.2022 14:44:12</t>
  </si>
  <si>
    <t>28.05.2022 14:44:13</t>
  </si>
  <si>
    <t>28.05.2022 14:44:15</t>
  </si>
  <si>
    <t>28.05.2022 14:44:16</t>
  </si>
  <si>
    <t>28.05.2022 14:44:18</t>
  </si>
  <si>
    <t>28.05.2022 14:44:20</t>
  </si>
  <si>
    <t>28.05.2022 14:44:21</t>
  </si>
  <si>
    <t>28.05.2022 14:44:24</t>
  </si>
  <si>
    <t>28.05.2022 14:44:26</t>
  </si>
  <si>
    <t>28.05.2022 14:44:44</t>
  </si>
  <si>
    <t>28.05.2022 14:44:45</t>
  </si>
  <si>
    <t>28.05.2022 14:44:47</t>
  </si>
  <si>
    <t>28.05.2022 14:44:48</t>
  </si>
  <si>
    <t>28.05.2022 14:44:50</t>
  </si>
  <si>
    <t>28.05.2022 14:44:51</t>
  </si>
  <si>
    <t>28.05.2022 14:44:56</t>
  </si>
  <si>
    <t>28.05.2022 14:44:57</t>
  </si>
  <si>
    <t>28.05.2022 14:44:59</t>
  </si>
  <si>
    <t>28.05.2022 14:45:00</t>
  </si>
  <si>
    <t>28.05.2022 14:45:02</t>
  </si>
  <si>
    <t>28.05.2022 14:45:03</t>
  </si>
  <si>
    <t>28.05.2022 14:45:08</t>
  </si>
  <si>
    <t>28.05.2022 14:45:09</t>
  </si>
  <si>
    <t>28.05.2022 14:45:11</t>
  </si>
  <si>
    <t>28.05.2022 14:45:12</t>
  </si>
  <si>
    <t>28.05.2022 14:45:19</t>
  </si>
  <si>
    <t>28.05.2022 14:45:21</t>
  </si>
  <si>
    <t>28.05.2022 14:45:22</t>
  </si>
  <si>
    <t>28.05.2022 14:45:24</t>
  </si>
  <si>
    <t>28.05.2022 14:45:25</t>
  </si>
  <si>
    <t>28.05.2022 14:45:42</t>
  </si>
  <si>
    <t>28.05.2022 14:45:43</t>
  </si>
  <si>
    <t>28.05.2022 14:45:45</t>
  </si>
  <si>
    <t>28.05.2022 14:45:46</t>
  </si>
  <si>
    <t>28.05.2022 14:46:09</t>
  </si>
  <si>
    <t>28.05.2022 14:46:12</t>
  </si>
  <si>
    <t>28.05.2022 14:46:14</t>
  </si>
  <si>
    <t>28.05.2022 14:46:15</t>
  </si>
  <si>
    <t>28.05.2022 14:46:17</t>
  </si>
  <si>
    <t>28.05.2022 14:46:18</t>
  </si>
  <si>
    <t>28.05.2022 14:46:20</t>
  </si>
  <si>
    <t>28.05.2022 14:47:02</t>
  </si>
  <si>
    <t>28.05.2022 14:47:03</t>
  </si>
  <si>
    <t>28.05.2022 14:47:06</t>
  </si>
  <si>
    <t>28.05.2022 14:47:08</t>
  </si>
  <si>
    <t>28.05.2022 14:47:21</t>
  </si>
  <si>
    <t>28.05.2022 14:47:22</t>
  </si>
  <si>
    <t>28.05.2022 14:47:24</t>
  </si>
  <si>
    <t>28.05.2022 14:47:25</t>
  </si>
  <si>
    <t>28.05.2022 14:47:38</t>
  </si>
  <si>
    <t>28.05.2022 14:47:39</t>
  </si>
  <si>
    <t>28.05.2022 14:47:41</t>
  </si>
  <si>
    <t>28.05.2022 14:47:42</t>
  </si>
  <si>
    <t>28.05.2022 14:48:46</t>
  </si>
  <si>
    <t>28.05.2022 14:48:48</t>
  </si>
  <si>
    <t>28.05.2022 14:48:49</t>
  </si>
  <si>
    <t>28.05.2022 14:49:53</t>
  </si>
  <si>
    <t>28.05.2022 14:49:54</t>
  </si>
  <si>
    <t>28.05.2022 14:49:56</t>
  </si>
  <si>
    <t>28.05.2022 14:49:57</t>
  </si>
  <si>
    <t>28.05.2022 14:49:59</t>
  </si>
  <si>
    <t>28.05.2022 14:50:00</t>
  </si>
  <si>
    <t>28.05.2022 14:50:03</t>
  </si>
  <si>
    <t>28.05.2022 14:50:05</t>
  </si>
  <si>
    <t>28.05.2022 14:50:06</t>
  </si>
  <si>
    <t>28.05.2022 14:50:08</t>
  </si>
  <si>
    <t>28.05.2022 14:50:09</t>
  </si>
  <si>
    <t>28.05.2022 14:50:10</t>
  </si>
  <si>
    <t>28.05.2022 14:50:18</t>
  </si>
  <si>
    <t>28.05.2022 14:50:19</t>
  </si>
  <si>
    <t>28.05.2022 14:50:21</t>
  </si>
  <si>
    <t>28.05.2022 14:50:22</t>
  </si>
  <si>
    <t>28.05.2022 14:50:24</t>
  </si>
  <si>
    <t>28.05.2022 14:50:54</t>
  </si>
  <si>
    <t>28.05.2022 14:50:56</t>
  </si>
  <si>
    <t>28.05.2022 14:50:57</t>
  </si>
  <si>
    <t>28.05.2022 14:50:59</t>
  </si>
  <si>
    <t>28.05.2022 14:51:36</t>
  </si>
  <si>
    <t>28.05.2022 14:51:38</t>
  </si>
  <si>
    <t>28.05.2022 14:51:39</t>
  </si>
  <si>
    <t>28.05.2022 14:51:41</t>
  </si>
  <si>
    <t>28.05.2022 14:51:42</t>
  </si>
  <si>
    <t>28.05.2022 14:51:44</t>
  </si>
  <si>
    <t>28.05.2022 14:51:45</t>
  </si>
  <si>
    <t>28.05.2022 14:51:47</t>
  </si>
  <si>
    <t>28.05.2022 14:51:48</t>
  </si>
  <si>
    <t>28.05.2022 14:51:53</t>
  </si>
  <si>
    <t>28.05.2022 14:51:54</t>
  </si>
  <si>
    <t>28.05.2022 14:51:56</t>
  </si>
  <si>
    <t>28.05.2022 14:51:57</t>
  </si>
  <si>
    <t>28.05.2022 14:52:11</t>
  </si>
  <si>
    <t>28.05.2022 14:52:12</t>
  </si>
  <si>
    <t>28.05.2022 14:52:14</t>
  </si>
  <si>
    <t>28.05.2022 14:52:15</t>
  </si>
  <si>
    <t>28.05.2022 14:52:34</t>
  </si>
  <si>
    <t>28.05.2022 14:52:36</t>
  </si>
  <si>
    <t>28.05.2022 14:52:37</t>
  </si>
  <si>
    <t>28.05.2022 14:53:04</t>
  </si>
  <si>
    <t>28.05.2022 14:53:06</t>
  </si>
  <si>
    <t>28.05.2022 14:53:08</t>
  </si>
  <si>
    <t>28.05.2022 14:53:09</t>
  </si>
  <si>
    <t>28.05.2022 14:53:15</t>
  </si>
  <si>
    <t>28.05.2022 14:53:16</t>
  </si>
  <si>
    <t>28.05.2022 14:53:18</t>
  </si>
  <si>
    <t>28.05.2022 14:53:20</t>
  </si>
  <si>
    <t>28.05.2022 14:53:44</t>
  </si>
  <si>
    <t>28.05.2022 14:53:45</t>
  </si>
  <si>
    <t>28.05.2022 14:53:48</t>
  </si>
  <si>
    <t>28.05.2022 14:53:50</t>
  </si>
  <si>
    <t>28.05.2022 14:53:54</t>
  </si>
  <si>
    <t>28.05.2022 14:53:55</t>
  </si>
  <si>
    <t>28.05.2022 14:53:57</t>
  </si>
  <si>
    <t>28.05.2022 14:54:06</t>
  </si>
  <si>
    <t>28.05.2022 14:54:08</t>
  </si>
  <si>
    <t>28.05.2022 14:54:09</t>
  </si>
  <si>
    <t>28.05.2022 14:54:11</t>
  </si>
  <si>
    <t>28.05.2022 14:54:12</t>
  </si>
  <si>
    <t>28.05.2022 14:54:14</t>
  </si>
  <si>
    <t>28.05.2022 14:54:15</t>
  </si>
  <si>
    <t>28.05.2022 14:54:20</t>
  </si>
  <si>
    <t>28.05.2022 14:54:21</t>
  </si>
  <si>
    <t>28.05.2022 14:54:23</t>
  </si>
  <si>
    <t>28.05.2022 14:54:24</t>
  </si>
  <si>
    <t>28.05.2022 14:54:27</t>
  </si>
  <si>
    <t>28.05.2022 14:54:29</t>
  </si>
  <si>
    <t>28.05.2022 14:54:30</t>
  </si>
  <si>
    <t>28.05.2022 14:54:32</t>
  </si>
  <si>
    <t>28.05.2022 14:55:20</t>
  </si>
  <si>
    <t>28.05.2022 14:55:21</t>
  </si>
  <si>
    <t>28.05.2022 14:55:23</t>
  </si>
  <si>
    <t>28.05.2022 14:55:24</t>
  </si>
  <si>
    <t>28.05.2022 14:55:25</t>
  </si>
  <si>
    <t>28.05.2022 14:56:32</t>
  </si>
  <si>
    <t>28.05.2022 14:56:33</t>
  </si>
  <si>
    <t>28.05.2022 14:56:34</t>
  </si>
  <si>
    <t>28.05.2022 14:56:39</t>
  </si>
  <si>
    <t>28.05.2022 14:56:40</t>
  </si>
  <si>
    <t>28.05.2022 14:56:42</t>
  </si>
  <si>
    <t>28.05.2022 14:57:14</t>
  </si>
  <si>
    <t>28.05.2022 14:57:16</t>
  </si>
  <si>
    <t>28.05.2022 14:57:21</t>
  </si>
  <si>
    <t>28.05.2022 14:57:22</t>
  </si>
  <si>
    <t>28.05.2022 14:57:24</t>
  </si>
  <si>
    <t>28.05.2022 14:57:39</t>
  </si>
  <si>
    <t>28.05.2022 14:57:40</t>
  </si>
  <si>
    <t>28.05.2022 14:57:42</t>
  </si>
  <si>
    <t>28.05.2022 14:57:50</t>
  </si>
  <si>
    <t>28.05.2022 14:57:54</t>
  </si>
  <si>
    <t>28.05.2022 14:57:55</t>
  </si>
  <si>
    <t>28.05.2022 14:57:57</t>
  </si>
  <si>
    <t>28.05.2022 14:58:01</t>
  </si>
  <si>
    <t>28.05.2022 14:58:03</t>
  </si>
  <si>
    <t>28.05.2022 14:58:04</t>
  </si>
  <si>
    <t>28.05.2022 14:58:09</t>
  </si>
  <si>
    <t>28.05.2022 14:58:10</t>
  </si>
  <si>
    <t>28.05.2022 14:58:12</t>
  </si>
  <si>
    <t>28.05.2022 14:58:14</t>
  </si>
  <si>
    <t>28.05.2022 14:58:15</t>
  </si>
  <si>
    <t>28.05.2022 14:58:17</t>
  </si>
  <si>
    <t>28.05.2022 14:58:18</t>
  </si>
  <si>
    <t>28.05.2022 14:58:21</t>
  </si>
  <si>
    <t>28.05.2022 14:58:22</t>
  </si>
  <si>
    <t>28.05.2022 14:58:27</t>
  </si>
  <si>
    <t>28.05.2022 14:58:28</t>
  </si>
  <si>
    <t>28.05.2022 14:58:30</t>
  </si>
  <si>
    <t>28.05.2022 14:58:32</t>
  </si>
  <si>
    <t>28.05.2022 14:58:33</t>
  </si>
  <si>
    <t>28.05.2022 14:58:34</t>
  </si>
  <si>
    <t>28.05.2022 14:58:36</t>
  </si>
  <si>
    <t>28.05.2022 14:58:37</t>
  </si>
  <si>
    <t>28.05.2022 14:58:39</t>
  </si>
  <si>
    <t>28.05.2022 14:58:58</t>
  </si>
  <si>
    <t>28.05.2022 14:59:00</t>
  </si>
  <si>
    <t>28.05.2022 14:59:01</t>
  </si>
  <si>
    <t>28.05.2022 14:59:03</t>
  </si>
  <si>
    <t>28.05.2022 14:59:04</t>
  </si>
  <si>
    <t>28.05.2022 14:59:06</t>
  </si>
  <si>
    <t>28.05.2022 14:59:07</t>
  </si>
  <si>
    <t>28.05.2022 14:59:09</t>
  </si>
  <si>
    <t>28.05.2022 14:59:12</t>
  </si>
  <si>
    <t>28.05.2022 14:59:14</t>
  </si>
  <si>
    <t>28.05.2022 14:59:15</t>
  </si>
  <si>
    <t>28.05.2022 14:59:21</t>
  </si>
  <si>
    <t>28.05.2022 14:59:22</t>
  </si>
  <si>
    <t>28.05.2022 14:59:24</t>
  </si>
  <si>
    <t>28.05.2022 14:59:25</t>
  </si>
  <si>
    <t>28.05.2022 14:59:27</t>
  </si>
  <si>
    <t>28.05.2022 14:59:28</t>
  </si>
  <si>
    <t>28.05.2022 14:59:34</t>
  </si>
  <si>
    <t>28.05.2022 14:59:36</t>
  </si>
  <si>
    <t>28.05.2022 14:59:37</t>
  </si>
  <si>
    <t>28.05.2022 14:59:49</t>
  </si>
  <si>
    <t>28.05.2022 14:59:51</t>
  </si>
  <si>
    <t>28.05.2022 14:59:52</t>
  </si>
  <si>
    <t>28.05.2022 15:00:09</t>
  </si>
  <si>
    <t>28.05.2022 15:00:10</t>
  </si>
  <si>
    <t>28.05.2022 15:00:12</t>
  </si>
  <si>
    <t>28.05.2022 15:00:13</t>
  </si>
  <si>
    <t>28.05.2022 15:00:15</t>
  </si>
  <si>
    <t>28.05.2022 15:00:16</t>
  </si>
  <si>
    <t>28.05.2022 15:00:48</t>
  </si>
  <si>
    <t>28.05.2022 15:00:49</t>
  </si>
  <si>
    <t>28.05.2022 15:00:51</t>
  </si>
  <si>
    <t>28.05.2022 15:01:07</t>
  </si>
  <si>
    <t>28.05.2022 15:01:09</t>
  </si>
  <si>
    <t>28.05.2022 15:01:10</t>
  </si>
  <si>
    <t>28.05.2022 15:01:33</t>
  </si>
  <si>
    <t>28.05.2022 15:01:34</t>
  </si>
  <si>
    <t>28.05.2022 15:01:36</t>
  </si>
  <si>
    <t>28.05.2022 15:02:00</t>
  </si>
  <si>
    <t>28.05.2022 15:02:01</t>
  </si>
  <si>
    <t>28.05.2022 15:02:03</t>
  </si>
  <si>
    <t>28.05.2022 15:02:04</t>
  </si>
  <si>
    <t>28.05.2022 15:02:06</t>
  </si>
  <si>
    <t>28.05.2022 15:02:30</t>
  </si>
  <si>
    <t>28.05.2022 15:02:31</t>
  </si>
  <si>
    <t>28.05.2022 15:02:33</t>
  </si>
  <si>
    <t>28.05.2022 15:03:01</t>
  </si>
  <si>
    <t>28.05.2022 15:03:03</t>
  </si>
  <si>
    <t>28.05.2022 15:03:04</t>
  </si>
  <si>
    <t>28.05.2022 15:03:16</t>
  </si>
  <si>
    <t>28.05.2022 15:03:18</t>
  </si>
  <si>
    <t>28.05.2022 15:03:19</t>
  </si>
  <si>
    <t>28.05.2022 15:03:21</t>
  </si>
  <si>
    <t>28.05.2022 15:03:24</t>
  </si>
  <si>
    <t>28.05.2022 15:03:25</t>
  </si>
  <si>
    <t>28.05.2022 15:03:27</t>
  </si>
  <si>
    <t>28.05.2022 15:03:28</t>
  </si>
  <si>
    <t>28.05.2022 15:03:37</t>
  </si>
  <si>
    <t>28.05.2022 15:03:39</t>
  </si>
  <si>
    <t>28.05.2022 15:03:40</t>
  </si>
  <si>
    <t>28.05.2022 15:04:36</t>
  </si>
  <si>
    <t>28.05.2022 15:04:37</t>
  </si>
  <si>
    <t>28.05.2022 15:04:39</t>
  </si>
  <si>
    <t>28.05.2022 15:05:12</t>
  </si>
  <si>
    <t>28.05.2022 15:05:13</t>
  </si>
  <si>
    <t>28.05.2022 15:05:15</t>
  </si>
  <si>
    <t>28.05.2022 15:05:28</t>
  </si>
  <si>
    <t>28.05.2022 15:05:30</t>
  </si>
  <si>
    <t>28.05.2022 15:05:31</t>
  </si>
  <si>
    <t>28.05.2022 15:05:33</t>
  </si>
  <si>
    <t>28.05.2022 15:05:37</t>
  </si>
  <si>
    <t>28.05.2022 15:05:39</t>
  </si>
  <si>
    <t>28.05.2022 15:05:49</t>
  </si>
  <si>
    <t>28.05.2022 15:05:52</t>
  </si>
  <si>
    <t>28.05.2022 15:05:54</t>
  </si>
  <si>
    <t>28.05.2022 15:05:55</t>
  </si>
  <si>
    <t>28.05.2022 15:05:57</t>
  </si>
  <si>
    <t>28.05.2022 15:05:58</t>
  </si>
  <si>
    <t>28.05.2022 15:06:04</t>
  </si>
  <si>
    <t>28.05.2022 15:06:06</t>
  </si>
  <si>
    <t>28.05.2022 15:06:07</t>
  </si>
  <si>
    <t>28.05.2022 15:06:09</t>
  </si>
  <si>
    <t>28.05.2022 15:06:33</t>
  </si>
  <si>
    <t>28.05.2022 15:06:36</t>
  </si>
  <si>
    <t>28.05.2022 15:06:37</t>
  </si>
  <si>
    <t>28.05.2022 15:06:39</t>
  </si>
  <si>
    <t>28.05.2022 15:07:21</t>
  </si>
  <si>
    <t>28.05.2022 15:07:22</t>
  </si>
  <si>
    <t>28.05.2022 15:07:24</t>
  </si>
  <si>
    <t>28.05.2022 15:07:25</t>
  </si>
  <si>
    <t>28.05.2022 15:07:34</t>
  </si>
  <si>
    <t>28.05.2022 15:07:36</t>
  </si>
  <si>
    <t>28.05.2022 15:07:37</t>
  </si>
  <si>
    <t>28.05.2022 15:07:39</t>
  </si>
  <si>
    <t>28.05.2022 15:07:43</t>
  </si>
  <si>
    <t>28.05.2022 15:07:45</t>
  </si>
  <si>
    <t>28.05.2022 15:07:46</t>
  </si>
  <si>
    <t>28.05.2022 15:07:48</t>
  </si>
  <si>
    <t>28.05.2022 15:07:49</t>
  </si>
  <si>
    <t>28.05.2022 15:07:51</t>
  </si>
  <si>
    <t>28.05.2022 15:07:52</t>
  </si>
  <si>
    <t>28.05.2022 15:07:58</t>
  </si>
  <si>
    <t>28.05.2022 15:08:00</t>
  </si>
  <si>
    <t>28.05.2022 15:08:01</t>
  </si>
  <si>
    <t>28.05.2022 15:08:03</t>
  </si>
  <si>
    <t>28.05.2022 15:08:07</t>
  </si>
  <si>
    <t>28.05.2022 15:08:09</t>
  </si>
  <si>
    <t>28.05.2022 15:08:10</t>
  </si>
  <si>
    <t>28.05.2022 15:08:12</t>
  </si>
  <si>
    <t>28.05.2022 15:10:01</t>
  </si>
  <si>
    <t>28.05.2022 15:10:03</t>
  </si>
  <si>
    <t>28.05.2022 15:10:04</t>
  </si>
  <si>
    <t>28.05.2022 15:10:06</t>
  </si>
  <si>
    <t>28.05.2022 15:10:07</t>
  </si>
  <si>
    <t>28.05.2022 15:10:54</t>
  </si>
  <si>
    <t>28.05.2022 15:10:55</t>
  </si>
  <si>
    <t>28.05.2022 15:10:57</t>
  </si>
  <si>
    <t>28.05.2022 15:10:58</t>
  </si>
  <si>
    <t>28.05.2022 15:11:00</t>
  </si>
  <si>
    <t>28.05.2022 15:11:01</t>
  </si>
  <si>
    <t>28.05.2022 15:11:04</t>
  </si>
  <si>
    <t>28.05.2022 15:11:06</t>
  </si>
  <si>
    <t>28.05.2022 15:11:07</t>
  </si>
  <si>
    <t>28.05.2022 15:11:09</t>
  </si>
  <si>
    <t>28.05.2022 15:11:10</t>
  </si>
  <si>
    <t>28.05.2022 15:11:12</t>
  </si>
  <si>
    <t>28.05.2022 15:11:15</t>
  </si>
  <si>
    <t>28.05.2022 15:12:28</t>
  </si>
  <si>
    <t>28.05.2022 15:12:30</t>
  </si>
  <si>
    <t>28.05.2022 15:12:31</t>
  </si>
  <si>
    <t>28.05.2022 15:12:33</t>
  </si>
  <si>
    <t>28.05.2022 15:12:34</t>
  </si>
  <si>
    <t>28.05.2022 15:12:36</t>
  </si>
  <si>
    <t>28.05.2022 15:12:37</t>
  </si>
  <si>
    <t>28.05.2022 15:13:04</t>
  </si>
  <si>
    <t>28.05.2022 15:13:05</t>
  </si>
  <si>
    <t>28.05.2022 15:13:07</t>
  </si>
  <si>
    <t>28.05.2022 15:13:08</t>
  </si>
  <si>
    <t>28.05.2022 15:13:10</t>
  </si>
  <si>
    <t>28.05.2022 15:13:11</t>
  </si>
  <si>
    <t>28.05.2022 15:13:49</t>
  </si>
  <si>
    <t>28.05.2022 15:13:50</t>
  </si>
  <si>
    <t>28.05.2022 15:13:52</t>
  </si>
  <si>
    <t>28.05.2022 15:13:53</t>
  </si>
  <si>
    <t>28.05.2022 15:13:55</t>
  </si>
  <si>
    <t>28.05.2022 15:13:56</t>
  </si>
  <si>
    <t>28.05.2022 15:13:58</t>
  </si>
  <si>
    <t>28.05.2022 15:13:59</t>
  </si>
  <si>
    <t>28.05.2022 15:14:01</t>
  </si>
  <si>
    <t>28.05.2022 15:14:02</t>
  </si>
  <si>
    <t>28.05.2022 15:14:04</t>
  </si>
  <si>
    <t>28.05.2022 15:14:17</t>
  </si>
  <si>
    <t>28.05.2022 15:14:19</t>
  </si>
  <si>
    <t>28.05.2022 15:14:20</t>
  </si>
  <si>
    <t>28.05.2022 15:14:22</t>
  </si>
  <si>
    <t>28.05.2022 15:14:23</t>
  </si>
  <si>
    <t>28.05.2022 15:14:25</t>
  </si>
  <si>
    <t>28.05.2022 15:14:41</t>
  </si>
  <si>
    <t>28.05.2022 15:14:43</t>
  </si>
  <si>
    <t>28.05.2022 15:14:44</t>
  </si>
  <si>
    <t>28.05.2022 15:14:53</t>
  </si>
  <si>
    <t>28.05.2022 15:15:08</t>
  </si>
  <si>
    <t>28.05.2022 15:15:10</t>
  </si>
  <si>
    <t>28.05.2022 15:15:11</t>
  </si>
  <si>
    <t>28.05.2022 15:15:13</t>
  </si>
  <si>
    <t>28.05.2022 15:16:41</t>
  </si>
  <si>
    <t>28.05.2022 15:16:43</t>
  </si>
  <si>
    <t>28.05.2022 15:16:44</t>
  </si>
  <si>
    <t>28.05.2022 15:16:46</t>
  </si>
  <si>
    <t>28.05.2022 15:16:47</t>
  </si>
  <si>
    <t>28.05.2022 15:17:28</t>
  </si>
  <si>
    <t>28.05.2022 15:17:29</t>
  </si>
  <si>
    <t>28.05.2022 15:17:31</t>
  </si>
  <si>
    <t>28.05.2022 15:17:32</t>
  </si>
  <si>
    <t>28.05.2022 15:17:34</t>
  </si>
  <si>
    <t>28.05.2022 15:17:37</t>
  </si>
  <si>
    <t>28.05.2022 15:17:38</t>
  </si>
  <si>
    <t>28.05.2022 15:17:40</t>
  </si>
  <si>
    <t>28.05.2022 15:17:41</t>
  </si>
  <si>
    <t>28.05.2022 15:17:56</t>
  </si>
  <si>
    <t>28.05.2022 15:17:58</t>
  </si>
  <si>
    <t>28.05.2022 15:17:59</t>
  </si>
  <si>
    <t>28.05.2022 15:18:01</t>
  </si>
  <si>
    <t>28.05.2022 15:18:02</t>
  </si>
  <si>
    <t>28.05.2022 15:18:04</t>
  </si>
  <si>
    <t>28.05.2022 15:18:05</t>
  </si>
  <si>
    <t>28.05.2022 15:18:07</t>
  </si>
  <si>
    <t>28.05.2022 15:19:28</t>
  </si>
  <si>
    <t>28.05.2022 15:19:29</t>
  </si>
  <si>
    <t>28.05.2022 15:19:31</t>
  </si>
  <si>
    <t>28.05.2022 15:19:46</t>
  </si>
  <si>
    <t>28.05.2022 15:19:47</t>
  </si>
  <si>
    <t>28.05.2022 15:19:49</t>
  </si>
  <si>
    <t>28.05.2022 15:19:50</t>
  </si>
  <si>
    <t>28.05.2022 15:20:46</t>
  </si>
  <si>
    <t>28.05.2022 15:20:47</t>
  </si>
  <si>
    <t>28.05.2022 15:20:49</t>
  </si>
  <si>
    <t>28.05.2022 15:20:52</t>
  </si>
  <si>
    <t>28.05.2022 15:20:53</t>
  </si>
  <si>
    <t>28.05.2022 15:21:08</t>
  </si>
  <si>
    <t>28.05.2022 15:21:09</t>
  </si>
  <si>
    <t>28.05.2022 15:21:11</t>
  </si>
  <si>
    <t>28.05.2022 15:21:58</t>
  </si>
  <si>
    <t>28.05.2022 15:22:01</t>
  </si>
  <si>
    <t>28.05.2022 15:22:04</t>
  </si>
  <si>
    <t>28.05.2022 15:22:05</t>
  </si>
  <si>
    <t>28.05.2022 15:22:07</t>
  </si>
  <si>
    <t>28.05.2022 15:22:08</t>
  </si>
  <si>
    <t>28.05.2022 15:22:09</t>
  </si>
  <si>
    <t>28.05.2022 15:22:26</t>
  </si>
  <si>
    <t>28.05.2022 15:22:27</t>
  </si>
  <si>
    <t>28.05.2022 15:22:29</t>
  </si>
  <si>
    <t>28.05.2022 15:22:34</t>
  </si>
  <si>
    <t>28.05.2022 15:22:35</t>
  </si>
  <si>
    <t>28.05.2022 15:22:36</t>
  </si>
  <si>
    <t>28.05.2022 15:22:38</t>
  </si>
  <si>
    <t>28.05.2022 15:22:39</t>
  </si>
  <si>
    <t>28.05.2022 15:22:41</t>
  </si>
  <si>
    <t>28.05.2022 15:22:42</t>
  </si>
  <si>
    <t>28.05.2022 15:22:46</t>
  </si>
  <si>
    <t>28.05.2022 15:22:47</t>
  </si>
  <si>
    <t>28.05.2022 15:22:49</t>
  </si>
  <si>
    <t>28.05.2022 15:22:50</t>
  </si>
  <si>
    <t>28.05.2022 15:23:46</t>
  </si>
  <si>
    <t>28.05.2022 15:23:47</t>
  </si>
  <si>
    <t>28.05.2022 15:23:48</t>
  </si>
  <si>
    <t>28.05.2022 15:23:50</t>
  </si>
  <si>
    <t>28.05.2022 15:23:51</t>
  </si>
  <si>
    <t>28.05.2022 15:24:14</t>
  </si>
  <si>
    <t>28.05.2022 15:24:15</t>
  </si>
  <si>
    <t>28.05.2022 15:24:17</t>
  </si>
  <si>
    <t>28.05.2022 15:24:18</t>
  </si>
  <si>
    <t>28.05.2022 15:24:20</t>
  </si>
  <si>
    <t>28.05.2022 15:24:29</t>
  </si>
  <si>
    <t>28.05.2022 15:24:30</t>
  </si>
  <si>
    <t>28.05.2022 15:24:31</t>
  </si>
  <si>
    <t>28.05.2022 15:24:33</t>
  </si>
  <si>
    <t>28.05.2022 15:24:36</t>
  </si>
  <si>
    <t>28.05.2022 15:24:39</t>
  </si>
  <si>
    <t>28.05.2022 15:24:41</t>
  </si>
  <si>
    <t>28.05.2022 15:24:42</t>
  </si>
  <si>
    <t>28.05.2022 15:24:44</t>
  </si>
  <si>
    <t>28.05.2022 15:24:51</t>
  </si>
  <si>
    <t>28.05.2022 15:24:54</t>
  </si>
  <si>
    <t>28.05.2022 15:24:56</t>
  </si>
  <si>
    <t>28.05.2022 15:24:57</t>
  </si>
  <si>
    <t>28.05.2022 15:25:00</t>
  </si>
  <si>
    <t>28.05.2022 15:25:02</t>
  </si>
  <si>
    <t>28.05.2022 15:25:17</t>
  </si>
  <si>
    <t>28.05.2022 15:25:21</t>
  </si>
  <si>
    <t>28.05.2022 15:25:22</t>
  </si>
  <si>
    <t>28.05.2022 15:25:24</t>
  </si>
  <si>
    <t>28.05.2022 15:25:25</t>
  </si>
  <si>
    <t>28.05.2022 15:25:27</t>
  </si>
  <si>
    <t>28.05.2022 15:25:28</t>
  </si>
  <si>
    <t>28.05.2022 15:25:30</t>
  </si>
  <si>
    <t>28.05.2022 15:25:36</t>
  </si>
  <si>
    <t>28.05.2022 15:25:38</t>
  </si>
  <si>
    <t>28.05.2022 15:25:39</t>
  </si>
  <si>
    <t>28.05.2022 15:25:41</t>
  </si>
  <si>
    <t>28.05.2022 15:25:42</t>
  </si>
  <si>
    <t>28.05.2022 15:25:44</t>
  </si>
  <si>
    <t>28.05.2022 15:25:45</t>
  </si>
  <si>
    <t>28.05.2022 15:25:47</t>
  </si>
  <si>
    <t>28.05.2022 15:25:50</t>
  </si>
  <si>
    <t>28.05.2022 15:25:51</t>
  </si>
  <si>
    <t>28.05.2022 15:25:53</t>
  </si>
  <si>
    <t>28.05.2022 15:25:54</t>
  </si>
  <si>
    <t>28.05.2022 15:26:03</t>
  </si>
  <si>
    <t>28.05.2022 15:26:04</t>
  </si>
  <si>
    <t>28.05.2022 15:26:06</t>
  </si>
  <si>
    <t>28.05.2022 15:26:29</t>
  </si>
  <si>
    <t>28.05.2022 15:26:30</t>
  </si>
  <si>
    <t>28.05.2022 15:26:32</t>
  </si>
  <si>
    <t>28.05.2022 15:26:38</t>
  </si>
  <si>
    <t>28.05.2022 15:26:39</t>
  </si>
  <si>
    <t>28.05.2022 15:26:41</t>
  </si>
  <si>
    <t>28.05.2022 15:26:42</t>
  </si>
  <si>
    <t>28.05.2022 15:26:43</t>
  </si>
  <si>
    <t>28.05.2022 15:26:45</t>
  </si>
  <si>
    <t>28.05.2022 15:27:03</t>
  </si>
  <si>
    <t>28.05.2022 15:27:04</t>
  </si>
  <si>
    <t>28.05.2022 15:27:06</t>
  </si>
  <si>
    <t>28.05.2022 15:27:07</t>
  </si>
  <si>
    <t>28.05.2022 15:27:12</t>
  </si>
  <si>
    <t>28.05.2022 15:27:15</t>
  </si>
  <si>
    <t>28.05.2022 15:27:17</t>
  </si>
  <si>
    <t>28.05.2022 15:27:18</t>
  </si>
  <si>
    <t>28.05.2022 15:27:20</t>
  </si>
  <si>
    <t>28.05.2022 15:27:21</t>
  </si>
  <si>
    <t>28.05.2022 15:27:50</t>
  </si>
  <si>
    <t>28.05.2022 15:27:51</t>
  </si>
  <si>
    <t>28.05.2022 15:27:53</t>
  </si>
  <si>
    <t>28.05.2022 15:27:56</t>
  </si>
  <si>
    <t>28.05.2022 15:27:57</t>
  </si>
  <si>
    <t>28.05.2022 15:28:03</t>
  </si>
  <si>
    <t>28.05.2022 15:28:05</t>
  </si>
  <si>
    <t>28.05.2022 15:28:06</t>
  </si>
  <si>
    <t>28.05.2022 15:28:07</t>
  </si>
  <si>
    <t>28.05.2022 15:28:33</t>
  </si>
  <si>
    <t>28.05.2022 15:28:35</t>
  </si>
  <si>
    <t>28.05.2022 15:28:36</t>
  </si>
  <si>
    <t>28.05.2022 15:28:38</t>
  </si>
  <si>
    <t>28.05.2022 15:28:39</t>
  </si>
  <si>
    <t>28.05.2022 15:29:26</t>
  </si>
  <si>
    <t>28.05.2022 15:29:27</t>
  </si>
  <si>
    <t>28.05.2022 15:29:29</t>
  </si>
  <si>
    <t>28.05.2022 15:29:30</t>
  </si>
  <si>
    <t>28.05.2022 15:29:44</t>
  </si>
  <si>
    <t>28.05.2022 15:29:46</t>
  </si>
  <si>
    <t>28.05.2022 15:29:48</t>
  </si>
  <si>
    <t>28.05.2022 15:29:49</t>
  </si>
  <si>
    <t>28.05.2022 15:29:55</t>
  </si>
  <si>
    <t>28.05.2022 15:29:57</t>
  </si>
  <si>
    <t>28.05.2022 15:29:58</t>
  </si>
  <si>
    <t>28.05.2022 15:30:00</t>
  </si>
  <si>
    <t>28.05.2022 15:30:24</t>
  </si>
  <si>
    <t>28.05.2022 15:30:27</t>
  </si>
  <si>
    <t>28.05.2022 15:30:28</t>
  </si>
  <si>
    <t>28.05.2022 15:30:30</t>
  </si>
  <si>
    <t>28.05.2022 15:30:31</t>
  </si>
  <si>
    <t>28.05.2022 15:30:33</t>
  </si>
  <si>
    <t>28.05.2022 15:30:35</t>
  </si>
  <si>
    <t>28.05.2022 15:30:48</t>
  </si>
  <si>
    <t>28.05.2022 15:30:51</t>
  </si>
  <si>
    <t>28.05.2022 15:30:53</t>
  </si>
  <si>
    <t>28.05.2022 15:30:54</t>
  </si>
  <si>
    <t>28.05.2022 15:31:27</t>
  </si>
  <si>
    <t>28.05.2022 15:31:31</t>
  </si>
  <si>
    <t>28.05.2022 15:31:33</t>
  </si>
  <si>
    <t>28.05.2022 15:31:34</t>
  </si>
  <si>
    <t>28.05.2022 15:31:36</t>
  </si>
  <si>
    <t>28.05.2022 15:31:38</t>
  </si>
  <si>
    <t>28.05.2022 15:32:54</t>
  </si>
  <si>
    <t>28.05.2022 15:32:55</t>
  </si>
  <si>
    <t>28.05.2022 15:32:57</t>
  </si>
  <si>
    <t>28.05.2022 15:33:07</t>
  </si>
  <si>
    <t>28.05.2022 15:33:12</t>
  </si>
  <si>
    <t>28.05.2022 15:33:13</t>
  </si>
  <si>
    <t>28.05.2022 15:33:15</t>
  </si>
  <si>
    <t>28.05.2022 15:34:13</t>
  </si>
  <si>
    <t>28.05.2022 15:34:15</t>
  </si>
  <si>
    <t>28.05.2022 15:34:16</t>
  </si>
  <si>
    <t>28.05.2022 15:34:18</t>
  </si>
  <si>
    <t>28.05.2022 15:34:19</t>
  </si>
  <si>
    <t>28.05.2022 15:34:21</t>
  </si>
  <si>
    <t>28.05.2022 15:34:23</t>
  </si>
  <si>
    <t>28.05.2022 15:34:24</t>
  </si>
  <si>
    <t>28.05.2022 15:34:25</t>
  </si>
  <si>
    <t>28.05.2022 15:34:27</t>
  </si>
  <si>
    <t>28.05.2022 15:34:28</t>
  </si>
  <si>
    <t>28.05.2022 15:34:30</t>
  </si>
  <si>
    <t>28.05.2022 15:34:33</t>
  </si>
  <si>
    <t>28.05.2022 15:35:18</t>
  </si>
  <si>
    <t>28.05.2022 15:35:20</t>
  </si>
  <si>
    <t>28.05.2022 15:35:21</t>
  </si>
  <si>
    <t>28.05.2022 15:35:23</t>
  </si>
  <si>
    <t>28.05.2022 15:35:24</t>
  </si>
  <si>
    <t>28.05.2022 15:35:30</t>
  </si>
  <si>
    <t>28.05.2022 15:35:31</t>
  </si>
  <si>
    <t>28.05.2022 15:35:33</t>
  </si>
  <si>
    <t>28.05.2022 15:36:24</t>
  </si>
  <si>
    <t>28.05.2022 15:36:29</t>
  </si>
  <si>
    <t>28.05.2022 15:36:30</t>
  </si>
  <si>
    <t>28.05.2022 15:36:31</t>
  </si>
  <si>
    <t>28.05.2022 15:36:33</t>
  </si>
  <si>
    <t>28.05.2022 15:37:17</t>
  </si>
  <si>
    <t>28.05.2022 15:38:16</t>
  </si>
  <si>
    <t>28.05.2022 15:38:18</t>
  </si>
  <si>
    <t>28.05.2022 15:38:57</t>
  </si>
  <si>
    <t>28.05.2022 15:39:00</t>
  </si>
  <si>
    <t>28.05.2022 15:39:01</t>
  </si>
  <si>
    <t>28.05.2022 15:39:03</t>
  </si>
  <si>
    <t>28.05.2022 15:39:04</t>
  </si>
  <si>
    <t>28.05.2022 15:40:37</t>
  </si>
  <si>
    <t>28.05.2022 15:40:39</t>
  </si>
  <si>
    <t>28.05.2022 15:40:40</t>
  </si>
  <si>
    <t>28.05.2022 15:40:42</t>
  </si>
  <si>
    <t>28.05.2022 15:40:44</t>
  </si>
  <si>
    <t>28.05.2022 15:40:45</t>
  </si>
  <si>
    <t>28.05.2022 15:40:46</t>
  </si>
  <si>
    <t>28.05.2022 15:40:56</t>
  </si>
  <si>
    <t>28.05.2022 15:40:57</t>
  </si>
  <si>
    <t>28.05.2022 15:40:58</t>
  </si>
  <si>
    <t>28.05.2022 15:41:00</t>
  </si>
  <si>
    <t>28.05.2022 15:41:50</t>
  </si>
  <si>
    <t>28.05.2022 15:42:00</t>
  </si>
  <si>
    <t>28.05.2022 15:42:02</t>
  </si>
  <si>
    <t>28.05.2022 15:42:03</t>
  </si>
  <si>
    <t>28.05.2022 15:42:05</t>
  </si>
  <si>
    <t>28.05.2022 15:42:06</t>
  </si>
  <si>
    <t>28.05.2022 15:42:07</t>
  </si>
  <si>
    <t>28.05.2022 15:42:09</t>
  </si>
  <si>
    <t>28.05.2022 15:42:22</t>
  </si>
  <si>
    <t>28.05.2022 15:42:24</t>
  </si>
  <si>
    <t>28.05.2022 15:42:25</t>
  </si>
  <si>
    <t>28.05.2022 15:42:27</t>
  </si>
  <si>
    <t>28.05.2022 15:42:30</t>
  </si>
  <si>
    <t>28.05.2022 15:42:31</t>
  </si>
  <si>
    <t>28.05.2022 15:42:33</t>
  </si>
  <si>
    <t>28.05.2022 15:42:35</t>
  </si>
  <si>
    <t>28.05.2022 15:42:36</t>
  </si>
  <si>
    <t>28.05.2022 15:42:38</t>
  </si>
  <si>
    <t>28.05.2022 15:42:39</t>
  </si>
  <si>
    <t>28.05.2022 15:43:55</t>
  </si>
  <si>
    <t>28.05.2022 15:43:57</t>
  </si>
  <si>
    <t>28.05.2022 15:43:58</t>
  </si>
  <si>
    <t>28.05.2022 15:44:00</t>
  </si>
  <si>
    <t>28.05.2022 15:44:01</t>
  </si>
  <si>
    <t>28.05.2022 15:44:15</t>
  </si>
  <si>
    <t>28.05.2022 15:44:18</t>
  </si>
  <si>
    <t>28.05.2022 15:44:19</t>
  </si>
  <si>
    <t>28.05.2022 15:44:21</t>
  </si>
  <si>
    <t>28.05.2022 15:44:22</t>
  </si>
  <si>
    <t>28.05.2022 15:44:33</t>
  </si>
  <si>
    <t>28.05.2022 15:44:34</t>
  </si>
  <si>
    <t>28.05.2022 15:44:36</t>
  </si>
  <si>
    <t>28.05.2022 15:45:51</t>
  </si>
  <si>
    <t>28.05.2022 15:45:52</t>
  </si>
  <si>
    <t>28.05.2022 15:45:54</t>
  </si>
  <si>
    <t>28.05.2022 15:45:55</t>
  </si>
  <si>
    <t>28.05.2022 15:45:57</t>
  </si>
  <si>
    <t>28.05.2022 15:45:58</t>
  </si>
  <si>
    <t>28.05.2022 15:46:06</t>
  </si>
  <si>
    <t>28.05.2022 15:46:07</t>
  </si>
  <si>
    <t>28.05.2022 15:46:09</t>
  </si>
  <si>
    <t>28.05.2022 15:46:10</t>
  </si>
  <si>
    <t>28.05.2022 15:46:12</t>
  </si>
  <si>
    <t>28.05.2022 15:46:13</t>
  </si>
  <si>
    <t>28.05.2022 15:46:15</t>
  </si>
  <si>
    <t>28.05.2022 15:46:16</t>
  </si>
  <si>
    <t>28.05.2022 15:46:18</t>
  </si>
  <si>
    <t>28.05.2022 15:46:24</t>
  </si>
  <si>
    <t>28.05.2022 15:46:25</t>
  </si>
  <si>
    <t>28.05.2022 15:46:27</t>
  </si>
  <si>
    <t>28.05.2022 15:46:28</t>
  </si>
  <si>
    <t>28.05.2022 15:46:30</t>
  </si>
  <si>
    <t>28.05.2022 15:46:31</t>
  </si>
  <si>
    <t>28.05.2022 15:46:33</t>
  </si>
  <si>
    <t>28.05.2022 15:46:34</t>
  </si>
  <si>
    <t>28.05.2022 15:46:36</t>
  </si>
  <si>
    <t>28.05.2022 15:46:37</t>
  </si>
  <si>
    <t>28.05.2022 15:46:49</t>
  </si>
  <si>
    <t>28.05.2022 15:46:51</t>
  </si>
  <si>
    <t>28.05.2022 15:46:52</t>
  </si>
  <si>
    <t>28.05.2022 15:47:07</t>
  </si>
  <si>
    <t>28.05.2022 15:47:10</t>
  </si>
  <si>
    <t>28.05.2022 15:47:12</t>
  </si>
  <si>
    <t>28.05.2022 15:47:13</t>
  </si>
  <si>
    <t>28.05.2022 15:47:15</t>
  </si>
  <si>
    <t>28.05.2022 15:47:30</t>
  </si>
  <si>
    <t>28.05.2022 15:47:33</t>
  </si>
  <si>
    <t>28.05.2022 15:47:34</t>
  </si>
  <si>
    <t>28.05.2022 15:47:36</t>
  </si>
  <si>
    <t>28.05.2022 15:47:37</t>
  </si>
  <si>
    <t>28.05.2022 15:47:39</t>
  </si>
  <si>
    <t>28.05.2022 15:47:40</t>
  </si>
  <si>
    <t>28.05.2022 15:47:57</t>
  </si>
  <si>
    <t>28.05.2022 15:47:58</t>
  </si>
  <si>
    <t>28.05.2022 15:48:30</t>
  </si>
  <si>
    <t>28.05.2022 15:48:31</t>
  </si>
  <si>
    <t>28.05.2022 15:48:33</t>
  </si>
  <si>
    <t>28.05.2022 15:48:34</t>
  </si>
  <si>
    <t>28.05.2022 15:48:49</t>
  </si>
  <si>
    <t>28.05.2022 15:48:51</t>
  </si>
  <si>
    <t>28.05.2022 15:48:54</t>
  </si>
  <si>
    <t>28.05.2022 15:49:04</t>
  </si>
  <si>
    <t>28.05.2022 15:49:06</t>
  </si>
  <si>
    <t>28.05.2022 15:49:07</t>
  </si>
  <si>
    <t>28.05.2022 15:49:09</t>
  </si>
  <si>
    <t>28.05.2022 15:51:42</t>
  </si>
  <si>
    <t>28.05.2022 15:51:43</t>
  </si>
  <si>
    <t>28.05.2022 15:52:03</t>
  </si>
  <si>
    <t>28.05.2022 15:52:04</t>
  </si>
  <si>
    <t>28.05.2022 15:52:34</t>
  </si>
  <si>
    <t>28.05.2022 15:52:51</t>
  </si>
  <si>
    <t>28.05.2022 15:52:52</t>
  </si>
  <si>
    <t>28.05.2022 15:52:54</t>
  </si>
  <si>
    <t>28.05.2022 15:52:55</t>
  </si>
  <si>
    <t>28.05.2022 15:53:30</t>
  </si>
  <si>
    <t>28.05.2022 15:53:31</t>
  </si>
  <si>
    <t>28.05.2022 15:53:33</t>
  </si>
  <si>
    <t>28.05.2022 15:53:34</t>
  </si>
  <si>
    <t>28.05.2022 15:53:37</t>
  </si>
  <si>
    <t>28.05.2022 15:53:39</t>
  </si>
  <si>
    <t>28.05.2022 15:53:40</t>
  </si>
  <si>
    <t>28.05.2022 15:54:22</t>
  </si>
  <si>
    <t>28.05.2022 15:54:24</t>
  </si>
  <si>
    <t>28.05.2022 15:54:25</t>
  </si>
  <si>
    <t>28.05.2022 15:54:39</t>
  </si>
  <si>
    <t>28.05.2022 15:54:40</t>
  </si>
  <si>
    <t>28.05.2022 15:54:42</t>
  </si>
  <si>
    <t>28.05.2022 15:54:46</t>
  </si>
  <si>
    <t>28.05.2022 15:54:49</t>
  </si>
  <si>
    <t>28.05.2022 15:54:51</t>
  </si>
  <si>
    <t>28.05.2022 15:54:52</t>
  </si>
  <si>
    <t>28.05.2022 15:54:58</t>
  </si>
  <si>
    <t>28.05.2022 15:55:00</t>
  </si>
  <si>
    <t>28.05.2022 15:55:01</t>
  </si>
  <si>
    <t>28.05.2022 15:55:04</t>
  </si>
  <si>
    <t>28.05.2022 15:55:06</t>
  </si>
  <si>
    <t>28.05.2022 15:55:07</t>
  </si>
  <si>
    <t>28.05.2022 15:55:09</t>
  </si>
  <si>
    <t>28.05.2022 15:55:10</t>
  </si>
  <si>
    <t>28.05.2022 15:55:12</t>
  </si>
  <si>
    <t>28.05.2022 15:55:13</t>
  </si>
  <si>
    <t>28.05.2022 15:55:15</t>
  </si>
  <si>
    <t>28.05.2022 15:55:16</t>
  </si>
  <si>
    <t>28.05.2022 15:55:18</t>
  </si>
  <si>
    <t>28.05.2022 15:55:19</t>
  </si>
  <si>
    <t>28.05.2022 15:55:21</t>
  </si>
  <si>
    <t>28.05.2022 15:55:22</t>
  </si>
  <si>
    <t>28.05.2022 15:56:15</t>
  </si>
  <si>
    <t>28.05.2022 15:56:16</t>
  </si>
  <si>
    <t>28.05.2022 15:56:17</t>
  </si>
  <si>
    <t>28.05.2022 15:56:19</t>
  </si>
  <si>
    <t>28.05.2022 15:56:20</t>
  </si>
  <si>
    <t>28.05.2022 15:56:39</t>
  </si>
  <si>
    <t>28.05.2022 15:56:40</t>
  </si>
  <si>
    <t>28.05.2022 15:56:41</t>
  </si>
  <si>
    <t>28.05.2022 15:56:43</t>
  </si>
  <si>
    <t>28.05.2022 15:57:04</t>
  </si>
  <si>
    <t>28.05.2022 15:57:05</t>
  </si>
  <si>
    <t>28.05.2022 15:57:07</t>
  </si>
  <si>
    <t>28.05.2022 15:57:08</t>
  </si>
  <si>
    <t>28.05.2022 15:57:10</t>
  </si>
  <si>
    <t>28.05.2022 15:57:11</t>
  </si>
  <si>
    <t>28.05.2022 15:57:31</t>
  </si>
  <si>
    <t>28.05.2022 15:57:34</t>
  </si>
  <si>
    <t>28.05.2022 15:58:40</t>
  </si>
  <si>
    <t>28.05.2022 15:58:41</t>
  </si>
  <si>
    <t>28.05.2022 15:58:43</t>
  </si>
  <si>
    <t>28.05.2022 15:58:50</t>
  </si>
  <si>
    <t>28.05.2022 15:58:52</t>
  </si>
  <si>
    <t>28.05.2022 15:58:53</t>
  </si>
  <si>
    <t>28.05.2022 15:59:23</t>
  </si>
  <si>
    <t>28.05.2022 15:59:25</t>
  </si>
  <si>
    <t>28.05.2022 15:59:26</t>
  </si>
  <si>
    <t>28.05.2022 15:59:28</t>
  </si>
  <si>
    <t>28.05.2022 15:59:29</t>
  </si>
  <si>
    <t>28.05.2022 15:59:31</t>
  </si>
  <si>
    <t>28.05.2022 16:00:22</t>
  </si>
  <si>
    <t>28.05.2022 16:00:25</t>
  </si>
  <si>
    <t>28.05.2022 16:00:27</t>
  </si>
  <si>
    <t>28.05.2022 16:00:28</t>
  </si>
  <si>
    <t>28.05.2022 16:00:30</t>
  </si>
  <si>
    <t>28.05.2022 16:00:31</t>
  </si>
  <si>
    <t>28.05.2022 16:00:55</t>
  </si>
  <si>
    <t>28.05.2022 16:00:57</t>
  </si>
  <si>
    <t>28.05.2022 16:01:00</t>
  </si>
  <si>
    <t>28.05.2022 16:01:01</t>
  </si>
  <si>
    <t>28.05.2022 16:01:03</t>
  </si>
  <si>
    <t>28.05.2022 16:02:19</t>
  </si>
  <si>
    <t>28.05.2022 16:02:20</t>
  </si>
  <si>
    <t>28.05.2022 16:02:22</t>
  </si>
  <si>
    <t>28.05.2022 16:02:30</t>
  </si>
  <si>
    <t>28.05.2022 16:02:31</t>
  </si>
  <si>
    <t>28.05.2022 16:02:32</t>
  </si>
  <si>
    <t>28.05.2022 16:02:34</t>
  </si>
  <si>
    <t>28.05.2022 16:02:49</t>
  </si>
  <si>
    <t>28.05.2022 16:02:52</t>
  </si>
  <si>
    <t>28.05.2022 16:02:53</t>
  </si>
  <si>
    <t>28.05.2022 16:02:55</t>
  </si>
  <si>
    <t>28.05.2022 16:02:57</t>
  </si>
  <si>
    <t>28.05.2022 16:03:32</t>
  </si>
  <si>
    <t>28.05.2022 16:03:34</t>
  </si>
  <si>
    <t>28.05.2022 16:03:50</t>
  </si>
  <si>
    <t>28.05.2022 16:03:55</t>
  </si>
  <si>
    <t>28.05.2022 16:03:56</t>
  </si>
  <si>
    <t>28.05.2022 16:03:58</t>
  </si>
  <si>
    <t>28.05.2022 16:03:59</t>
  </si>
  <si>
    <t>28.05.2022 16:04:46</t>
  </si>
  <si>
    <t>28.05.2022 16:04:49</t>
  </si>
  <si>
    <t>28.05.2022 16:04:50</t>
  </si>
  <si>
    <t>28.05.2022 16:04:52</t>
  </si>
  <si>
    <t>28.05.2022 16:04:53</t>
  </si>
  <si>
    <t>28.05.2022 16:04:59</t>
  </si>
  <si>
    <t>28.05.2022 16:05:10</t>
  </si>
  <si>
    <t>28.05.2022 16:05:11</t>
  </si>
  <si>
    <t>28.05.2022 16:05:13</t>
  </si>
  <si>
    <t>28.05.2022 16:05:14</t>
  </si>
  <si>
    <t>28.05.2022 16:05:16</t>
  </si>
  <si>
    <t>28.05.2022 16:05:58</t>
  </si>
  <si>
    <t>28.05.2022 16:05:59</t>
  </si>
  <si>
    <t>28.05.2022 16:06:01</t>
  </si>
  <si>
    <t>28.05.2022 16:06:02</t>
  </si>
  <si>
    <t>28.05.2022 16:06:26</t>
  </si>
  <si>
    <t>28.05.2022 16:06:28</t>
  </si>
  <si>
    <t>28.05.2022 16:06:29</t>
  </si>
  <si>
    <t>28.05.2022 16:06:31</t>
  </si>
  <si>
    <t>28.05.2022 16:06:32</t>
  </si>
  <si>
    <t>28.05.2022 16:06:58</t>
  </si>
  <si>
    <t>28.05.2022 16:06:59</t>
  </si>
  <si>
    <t>28.05.2022 16:07:04</t>
  </si>
  <si>
    <t>28.05.2022 16:07:05</t>
  </si>
  <si>
    <t>28.05.2022 16:07:07</t>
  </si>
  <si>
    <t>28.05.2022 16:07:08</t>
  </si>
  <si>
    <t>28.05.2022 16:07:10</t>
  </si>
  <si>
    <t>28.05.2022 16:08:01</t>
  </si>
  <si>
    <t>28.05.2022 16:08:05</t>
  </si>
  <si>
    <t>28.05.2022 16:08:07</t>
  </si>
  <si>
    <t>28.05.2022 16:08:17</t>
  </si>
  <si>
    <t>28.05.2022 16:08:25</t>
  </si>
  <si>
    <t>28.05.2022 16:08:26</t>
  </si>
  <si>
    <t>28.05.2022 16:08:28</t>
  </si>
  <si>
    <t>28.05.2022 16:08:31</t>
  </si>
  <si>
    <t>28.05.2022 16:08:32</t>
  </si>
  <si>
    <t>28.05.2022 16:08:46</t>
  </si>
  <si>
    <t>28.05.2022 16:08:49</t>
  </si>
  <si>
    <t>28.05.2022 16:08:50</t>
  </si>
  <si>
    <t>28.05.2022 16:08:52</t>
  </si>
  <si>
    <t>28.05.2022 16:08:53</t>
  </si>
  <si>
    <t>28.05.2022 16:09:04</t>
  </si>
  <si>
    <t>28.05.2022 16:09:07</t>
  </si>
  <si>
    <t>28.05.2022 16:09:08</t>
  </si>
  <si>
    <t>28.05.2022 16:09:10</t>
  </si>
  <si>
    <t>28.05.2022 16:09:11</t>
  </si>
  <si>
    <t>28.05.2022 16:09:13</t>
  </si>
  <si>
    <t>28.05.2022 16:09:23</t>
  </si>
  <si>
    <t>28.05.2022 16:09:25</t>
  </si>
  <si>
    <t>28.05.2022 16:09:46</t>
  </si>
  <si>
    <t>28.05.2022 16:09:47</t>
  </si>
  <si>
    <t>28.05.2022 16:09:49</t>
  </si>
  <si>
    <t>28.05.2022 16:09:50</t>
  </si>
  <si>
    <t>28.05.2022 16:09:52</t>
  </si>
  <si>
    <t>28.05.2022 16:09:53</t>
  </si>
  <si>
    <t>28.05.2022 16:11:25</t>
  </si>
  <si>
    <t>28.05.2022 16:11:26</t>
  </si>
  <si>
    <t>28.05.2022 16:11:28</t>
  </si>
  <si>
    <t>28.05.2022 16:12:02</t>
  </si>
  <si>
    <t>28.05.2022 16:12:04</t>
  </si>
  <si>
    <t>28.05.2022 16:12:05</t>
  </si>
  <si>
    <t>28.05.2022 16:12:29</t>
  </si>
  <si>
    <t>28.05.2022 16:12:31</t>
  </si>
  <si>
    <t>28.05.2022 16:12:32</t>
  </si>
  <si>
    <t>28.05.2022 16:12:34</t>
  </si>
  <si>
    <t>28.05.2022 16:12:35</t>
  </si>
  <si>
    <t>28.05.2022 16:12:37</t>
  </si>
  <si>
    <t>28.05.2022 16:12:38</t>
  </si>
  <si>
    <t>28.05.2022 16:12:40</t>
  </si>
  <si>
    <t>28.05.2022 16:12:41</t>
  </si>
  <si>
    <t>28.05.2022 16:12:53</t>
  </si>
  <si>
    <t>28.05.2022 16:13:01</t>
  </si>
  <si>
    <t>28.05.2022 16:13:05</t>
  </si>
  <si>
    <t>28.05.2022 16:13:06</t>
  </si>
  <si>
    <t>28.05.2022 16:13:08</t>
  </si>
  <si>
    <t>28.05.2022 16:13:09</t>
  </si>
  <si>
    <t>28.05.2022 16:13:51</t>
  </si>
  <si>
    <t>28.05.2022 16:13:53</t>
  </si>
  <si>
    <t>28.05.2022 16:13:54</t>
  </si>
  <si>
    <t>28.05.2022 16:13:56</t>
  </si>
  <si>
    <t>28.05.2022 16:13:57</t>
  </si>
  <si>
    <t>28.05.2022 16:14:30</t>
  </si>
  <si>
    <t>28.05.2022 16:14:32</t>
  </si>
  <si>
    <t>28.05.2022 16:14:33</t>
  </si>
  <si>
    <t>28.05.2022 16:14:36</t>
  </si>
  <si>
    <t>28.05.2022 16:14:38</t>
  </si>
  <si>
    <t>28.05.2022 16:14:39</t>
  </si>
  <si>
    <t>28.05.2022 16:14:41</t>
  </si>
  <si>
    <t>28.05.2022 16:14:42</t>
  </si>
  <si>
    <t>28.05.2022 16:14:44</t>
  </si>
  <si>
    <t>28.05.2022 16:14:45</t>
  </si>
  <si>
    <t>28.05.2022 16:15:06</t>
  </si>
  <si>
    <t>28.05.2022 16:15:08</t>
  </si>
  <si>
    <t>28.05.2022 16:15:09</t>
  </si>
  <si>
    <t>28.05.2022 16:15:14</t>
  </si>
  <si>
    <t>28.05.2022 16:15:15</t>
  </si>
  <si>
    <t>28.05.2022 16:15:18</t>
  </si>
  <si>
    <t>28.05.2022 16:15:20</t>
  </si>
  <si>
    <t>28.05.2022 16:15:23</t>
  </si>
  <si>
    <t>28.05.2022 16:15:39</t>
  </si>
  <si>
    <t>28.05.2022 16:15:41</t>
  </si>
  <si>
    <t>28.05.2022 16:15:42</t>
  </si>
  <si>
    <t>28.05.2022 16:15:44</t>
  </si>
  <si>
    <t>28.05.2022 16:15:45</t>
  </si>
  <si>
    <t>28.05.2022 16:15:47</t>
  </si>
  <si>
    <t>28.05.2022 16:15:48</t>
  </si>
  <si>
    <t>28.05.2022 16:15:50</t>
  </si>
  <si>
    <t>28.05.2022 16:16:08</t>
  </si>
  <si>
    <t>28.05.2022 16:16:09</t>
  </si>
  <si>
    <t>28.05.2022 16:16:11</t>
  </si>
  <si>
    <t>28.05.2022 16:16:56</t>
  </si>
  <si>
    <t>28.05.2022 16:17:45</t>
  </si>
  <si>
    <t>28.05.2022 16:18:02</t>
  </si>
  <si>
    <t>28.05.2022 16:18:03</t>
  </si>
  <si>
    <t>28.05.2022 16:18:05</t>
  </si>
  <si>
    <t>28.05.2022 16:18:11</t>
  </si>
  <si>
    <t>28.05.2022 16:18:12</t>
  </si>
  <si>
    <t>28.05.2022 16:18:27</t>
  </si>
  <si>
    <t>28.05.2022 16:18:29</t>
  </si>
  <si>
    <t>28.05.2022 16:18:32</t>
  </si>
  <si>
    <t>28.05.2022 16:18:33</t>
  </si>
  <si>
    <t>28.05.2022 16:18:35</t>
  </si>
  <si>
    <t>28.05.2022 16:18:36</t>
  </si>
  <si>
    <t>28.05.2022 16:18:38</t>
  </si>
  <si>
    <t>28.05.2022 16:18:59</t>
  </si>
  <si>
    <t>28.05.2022 16:19:00</t>
  </si>
  <si>
    <t>28.05.2022 16:19:02</t>
  </si>
  <si>
    <t>28.05.2022 16:19:05</t>
  </si>
  <si>
    <t>28.05.2022 16:19:26</t>
  </si>
  <si>
    <t>28.05.2022 16:19:27</t>
  </si>
  <si>
    <t>28.05.2022 16:19:29</t>
  </si>
  <si>
    <t>28.05.2022 16:19:41</t>
  </si>
  <si>
    <t>28.05.2022 16:19:42</t>
  </si>
  <si>
    <t>28.05.2022 16:19:44</t>
  </si>
  <si>
    <t>28.05.2022 16:20:00</t>
  </si>
  <si>
    <t>28.05.2022 16:20:03</t>
  </si>
  <si>
    <t>28.05.2022 16:20:05</t>
  </si>
  <si>
    <t>28.05.2022 16:20:06</t>
  </si>
  <si>
    <t>28.05.2022 16:20:18</t>
  </si>
  <si>
    <t>28.05.2022 16:20:20</t>
  </si>
  <si>
    <t>28.05.2022 16:20:21</t>
  </si>
  <si>
    <t>28.05.2022 16:20:23</t>
  </si>
  <si>
    <t>28.05.2022 16:20:24</t>
  </si>
  <si>
    <t>28.05.2022 16:20:33</t>
  </si>
  <si>
    <t>28.05.2022 16:20:35</t>
  </si>
  <si>
    <t>28.05.2022 16:20:36</t>
  </si>
  <si>
    <t>28.05.2022 16:20:38</t>
  </si>
  <si>
    <t>28.05.2022 16:20:39</t>
  </si>
  <si>
    <t>28.05.2022 16:20:41</t>
  </si>
  <si>
    <t>28.05.2022 16:21:03</t>
  </si>
  <si>
    <t>28.05.2022 16:21:05</t>
  </si>
  <si>
    <t>28.05.2022 16:21:06</t>
  </si>
  <si>
    <t>28.05.2022 16:21:59</t>
  </si>
  <si>
    <t>28.05.2022 16:22:00</t>
  </si>
  <si>
    <t>28.05.2022 16:22:02</t>
  </si>
  <si>
    <t>28.05.2022 16:22:12</t>
  </si>
  <si>
    <t>28.05.2022 16:22:14</t>
  </si>
  <si>
    <t>28.05.2022 16:22:15</t>
  </si>
  <si>
    <t>28.05.2022 16:22:47</t>
  </si>
  <si>
    <t>28.05.2022 16:22:48</t>
  </si>
  <si>
    <t>28.05.2022 16:22:50</t>
  </si>
  <si>
    <t>28.05.2022 16:22:51</t>
  </si>
  <si>
    <t>28.05.2022 16:22:53</t>
  </si>
  <si>
    <t>28.05.2022 16:22:59</t>
  </si>
  <si>
    <t>28.05.2022 16:23:00</t>
  </si>
  <si>
    <t>28.05.2022 16:23:02</t>
  </si>
  <si>
    <t>28.05.2022 16:23:06</t>
  </si>
  <si>
    <t>28.05.2022 16:23:08</t>
  </si>
  <si>
    <t>28.05.2022 16:23:09</t>
  </si>
  <si>
    <t>28.05.2022 16:23:11</t>
  </si>
  <si>
    <t>28.05.2022 16:23:12</t>
  </si>
  <si>
    <t>28.05.2022 16:23:20</t>
  </si>
  <si>
    <t>28.05.2022 16:23:21</t>
  </si>
  <si>
    <t>28.05.2022 16:23:23</t>
  </si>
  <si>
    <t>28.05.2022 16:23:24</t>
  </si>
  <si>
    <t>28.05.2022 16:23:42</t>
  </si>
  <si>
    <t>28.05.2022 16:23:44</t>
  </si>
  <si>
    <t>28.05.2022 16:23:45</t>
  </si>
  <si>
    <t>28.05.2022 16:23:47</t>
  </si>
  <si>
    <t>28.05.2022 16:23:48</t>
  </si>
  <si>
    <t>28.05.2022 16:23:50</t>
  </si>
  <si>
    <t>28.05.2022 16:23:51</t>
  </si>
  <si>
    <t>28.05.2022 16:23:53</t>
  </si>
  <si>
    <t>28.05.2022 16:23:54</t>
  </si>
  <si>
    <t>28.05.2022 16:23:59</t>
  </si>
  <si>
    <t>28.05.2022 16:24:00</t>
  </si>
  <si>
    <t>28.05.2022 16:24:02</t>
  </si>
  <si>
    <t>28.05.2022 16:27:00</t>
  </si>
  <si>
    <t>28.05.2022 16:27:02</t>
  </si>
  <si>
    <t>28.05.2022 16:27:03</t>
  </si>
  <si>
    <t>28.05.2022 16:27:05</t>
  </si>
  <si>
    <t>28.05.2022 16:27:33</t>
  </si>
  <si>
    <t>28.05.2022 16:27:35</t>
  </si>
  <si>
    <t>28.05.2022 16:27:36</t>
  </si>
  <si>
    <t>28.05.2022 16:27:38</t>
  </si>
  <si>
    <t>28.05.2022 16:27:39</t>
  </si>
  <si>
    <t>28.05.2022 16:28:01</t>
  </si>
  <si>
    <t>28.05.2022 16:28:03</t>
  </si>
  <si>
    <t>28.05.2022 16:28:04</t>
  </si>
  <si>
    <t>28.05.2022 16:28:06</t>
  </si>
  <si>
    <t>28.05.2022 16:28:07</t>
  </si>
  <si>
    <t>28.05.2022 16:28:48</t>
  </si>
  <si>
    <t>28.05.2022 16:28:51</t>
  </si>
  <si>
    <t>28.05.2022 16:28:52</t>
  </si>
  <si>
    <t>28.05.2022 16:28:54</t>
  </si>
  <si>
    <t>28.05.2022 16:28:55</t>
  </si>
  <si>
    <t>28.05.2022 16:29:00</t>
  </si>
  <si>
    <t>28.05.2022 16:29:01</t>
  </si>
  <si>
    <t>28.05.2022 16:29:03</t>
  </si>
  <si>
    <t>28.05.2022 16:29:04</t>
  </si>
  <si>
    <t>28.05.2022 16:29:13</t>
  </si>
  <si>
    <t>28.05.2022 16:29:15</t>
  </si>
  <si>
    <t>28.05.2022 16:29:16</t>
  </si>
  <si>
    <t>28.05.2022 16:29:18</t>
  </si>
  <si>
    <t>28.05.2022 16:29:19</t>
  </si>
  <si>
    <t>28.05.2022 16:29:21</t>
  </si>
  <si>
    <t>28.05.2022 16:29:22</t>
  </si>
  <si>
    <t>28.05.2022 16:30:00</t>
  </si>
  <si>
    <t>28.05.2022 16:30:01</t>
  </si>
  <si>
    <t>28.05.2022 16:30:04</t>
  </si>
  <si>
    <t>28.05.2022 16:30:06</t>
  </si>
  <si>
    <t>28.05.2022 16:30:07</t>
  </si>
  <si>
    <t>28.05.2022 16:30:09</t>
  </si>
  <si>
    <t>28.05.2022 16:30:10</t>
  </si>
  <si>
    <t>28.05.2022 16:30:12</t>
  </si>
  <si>
    <t>28.05.2022 16:30:16</t>
  </si>
  <si>
    <t>28.05.2022 16:30:18</t>
  </si>
  <si>
    <t>28.05.2022 16:30:19</t>
  </si>
  <si>
    <t>28.05.2022 16:30:21</t>
  </si>
  <si>
    <t>28.05.2022 16:30:42</t>
  </si>
  <si>
    <t>28.05.2022 16:30:43</t>
  </si>
  <si>
    <t>28.05.2022 16:30:45</t>
  </si>
  <si>
    <t>28.05.2022 16:31:48</t>
  </si>
  <si>
    <t>28.05.2022 16:31:49</t>
  </si>
  <si>
    <t>28.05.2022 16:31:51</t>
  </si>
  <si>
    <t>28.05.2022 16:31:52</t>
  </si>
  <si>
    <t>28.05.2022 16:33:01</t>
  </si>
  <si>
    <t>28.05.2022 16:33:03</t>
  </si>
  <si>
    <t>28.05.2022 16:33:04</t>
  </si>
  <si>
    <t>28.05.2022 16:33:06</t>
  </si>
  <si>
    <t>28.05.2022 16:33:16</t>
  </si>
  <si>
    <t>28.05.2022 16:33:18</t>
  </si>
  <si>
    <t>28.05.2022 16:33:19</t>
  </si>
  <si>
    <t>28.05.2022 16:33:25</t>
  </si>
  <si>
    <t>28.05.2022 16:33:27</t>
  </si>
  <si>
    <t>28.05.2022 16:33:28</t>
  </si>
  <si>
    <t>28.05.2022 16:33:30</t>
  </si>
  <si>
    <t>28.05.2022 16:33:43</t>
  </si>
  <si>
    <t>28.05.2022 16:33:45</t>
  </si>
  <si>
    <t>28.05.2022 16:33:46</t>
  </si>
  <si>
    <t>28.05.2022 16:33:51</t>
  </si>
  <si>
    <t>28.05.2022 16:33:54</t>
  </si>
  <si>
    <t>28.05.2022 16:33:55</t>
  </si>
  <si>
    <t>28.05.2022 16:33:57</t>
  </si>
  <si>
    <t>28.05.2022 16:33:58</t>
  </si>
  <si>
    <t>28.05.2022 16:34:00</t>
  </si>
  <si>
    <t>28.05.2022 16:34:03</t>
  </si>
  <si>
    <t>28.05.2022 16:34:04</t>
  </si>
  <si>
    <t>28.05.2022 16:34:06</t>
  </si>
  <si>
    <t>28.05.2022 16:34:10</t>
  </si>
  <si>
    <t>28.05.2022 16:34:13</t>
  </si>
  <si>
    <t>28.05.2022 16:34:15</t>
  </si>
  <si>
    <t>28.05.2022 16:34:16</t>
  </si>
  <si>
    <t>28.05.2022 16:34:18</t>
  </si>
  <si>
    <t>28.05.2022 16:36:07</t>
  </si>
  <si>
    <t>28.05.2022 16:36:09</t>
  </si>
  <si>
    <t>28.05.2022 16:36:10</t>
  </si>
  <si>
    <t>28.05.2022 16:36:12</t>
  </si>
  <si>
    <t>28.05.2022 16:36:36</t>
  </si>
  <si>
    <t>28.05.2022 16:36:37</t>
  </si>
  <si>
    <t>28.05.2022 16:36:39</t>
  </si>
  <si>
    <t>28.05.2022 16:36:46</t>
  </si>
  <si>
    <t>28.05.2022 16:36:48</t>
  </si>
  <si>
    <t>28.05.2022 16:36:49</t>
  </si>
  <si>
    <t>28.05.2022 16:36:54</t>
  </si>
  <si>
    <t>28.05.2022 16:36:55</t>
  </si>
  <si>
    <t>28.05.2022 16:36:57</t>
  </si>
  <si>
    <t>28.05.2022 16:36:58</t>
  </si>
  <si>
    <t>28.05.2022 16:37:45</t>
  </si>
  <si>
    <t>28.05.2022 16:37:46</t>
  </si>
  <si>
    <t>28.05.2022 16:37:48</t>
  </si>
  <si>
    <t>28.05.2022 16:38:21</t>
  </si>
  <si>
    <t>28.05.2022 16:38:22</t>
  </si>
  <si>
    <t>28.05.2022 16:38:24</t>
  </si>
  <si>
    <t>28.05.2022 16:39:33</t>
  </si>
  <si>
    <t>28.05.2022 16:39:36</t>
  </si>
  <si>
    <t>28.05.2022 16:39:37</t>
  </si>
  <si>
    <t>28.05.2022 16:39:39</t>
  </si>
  <si>
    <t>28.05.2022 16:39:40</t>
  </si>
  <si>
    <t>28.05.2022 16:39:42</t>
  </si>
  <si>
    <t>28.05.2022 16:39:46</t>
  </si>
  <si>
    <t>28.05.2022 16:39:47</t>
  </si>
  <si>
    <t>28.05.2022 16:39:49</t>
  </si>
  <si>
    <t>28.05.2022 16:39:50</t>
  </si>
  <si>
    <t>28.05.2022 16:40:00</t>
  </si>
  <si>
    <t>28.05.2022 16:40:01</t>
  </si>
  <si>
    <t>28.05.2022 16:40:02</t>
  </si>
  <si>
    <t>28.05.2022 16:40:21</t>
  </si>
  <si>
    <t>28.05.2022 16:40:22</t>
  </si>
  <si>
    <t>28.05.2022 16:40:24</t>
  </si>
  <si>
    <t>28.05.2022 16:40:25</t>
  </si>
  <si>
    <t>28.05.2022 16:40:27</t>
  </si>
  <si>
    <t>28.05.2022 16:40:28</t>
  </si>
  <si>
    <t>28.05.2022 16:40:29</t>
  </si>
  <si>
    <t>28.05.2022 16:41:27</t>
  </si>
  <si>
    <t>28.05.2022 16:41:28</t>
  </si>
  <si>
    <t>28.05.2022 16:41:30</t>
  </si>
  <si>
    <t>28.05.2022 16:41:31</t>
  </si>
  <si>
    <t>28.05.2022 16:41:33</t>
  </si>
  <si>
    <t>28.05.2022 16:41:36</t>
  </si>
  <si>
    <t>28.05.2022 16:41:37</t>
  </si>
  <si>
    <t>28.05.2022 16:41:39</t>
  </si>
  <si>
    <t>28.05.2022 16:41:40</t>
  </si>
  <si>
    <t>28.05.2022 16:42:10</t>
  </si>
  <si>
    <t>28.05.2022 16:42:11</t>
  </si>
  <si>
    <t>28.05.2022 16:42:13</t>
  </si>
  <si>
    <t>28.05.2022 16:42:14</t>
  </si>
  <si>
    <t>28.05.2022 16:43:01</t>
  </si>
  <si>
    <t>28.05.2022 16:43:02</t>
  </si>
  <si>
    <t>28.05.2022 16:43:04</t>
  </si>
  <si>
    <t>28.05.2022 16:43:05</t>
  </si>
  <si>
    <t>28.05.2022 16:43:37</t>
  </si>
  <si>
    <t>28.05.2022 16:43:38</t>
  </si>
  <si>
    <t>28.05.2022 16:43:40</t>
  </si>
  <si>
    <t>28.05.2022 16:44:51</t>
  </si>
  <si>
    <t>28.05.2022 16:44:52</t>
  </si>
  <si>
    <t>28.05.2022 16:44:53</t>
  </si>
  <si>
    <t>28.05.2022 16:44:55</t>
  </si>
  <si>
    <t>28.05.2022 16:46:52</t>
  </si>
  <si>
    <t>28.05.2022 16:46:54</t>
  </si>
  <si>
    <t>28.05.2022 16:46:55</t>
  </si>
  <si>
    <t>28.05.2022 16:46:57</t>
  </si>
  <si>
    <t>28.05.2022 16:46:58</t>
  </si>
  <si>
    <t>28.05.2022 16:47:03</t>
  </si>
  <si>
    <t>28.05.2022 16:47:04</t>
  </si>
  <si>
    <t>28.05.2022 16:47:06</t>
  </si>
  <si>
    <t>28.05.2022 16:47:07</t>
  </si>
  <si>
    <t>28.05.2022 16:47:19</t>
  </si>
  <si>
    <t>28.05.2022 16:47:20</t>
  </si>
  <si>
    <t>28.05.2022 16:47:22</t>
  </si>
  <si>
    <t>28.05.2022 16:49:36</t>
  </si>
  <si>
    <t>28.05.2022 16:49:37</t>
  </si>
  <si>
    <t>28.05.2022 16:49:38</t>
  </si>
  <si>
    <t>28.05.2022 16:49:40</t>
  </si>
  <si>
    <t>28.05.2022 16:49:41</t>
  </si>
  <si>
    <t>28.05.2022 16:49:43</t>
  </si>
  <si>
    <t>28.05.2022 16:49:45</t>
  </si>
  <si>
    <t>28.05.2022 16:49:46</t>
  </si>
  <si>
    <t>28.05.2022 16:49:47</t>
  </si>
  <si>
    <t>28.05.2022 16:50:01</t>
  </si>
  <si>
    <t>28.05.2022 16:50:02</t>
  </si>
  <si>
    <t>28.05.2022 16:50:04</t>
  </si>
  <si>
    <t>28.05.2022 16:50:05</t>
  </si>
  <si>
    <t>28.05.2022 16:50:07</t>
  </si>
  <si>
    <t>28.05.2022 16:50:08</t>
  </si>
  <si>
    <t>28.05.2022 16:50:10</t>
  </si>
  <si>
    <t>28.05.2022 16:50:23</t>
  </si>
  <si>
    <t>28.05.2022 16:50:25</t>
  </si>
  <si>
    <t>28.05.2022 16:50:29</t>
  </si>
  <si>
    <t>28.05.2022 16:50:37</t>
  </si>
  <si>
    <t>28.05.2022 16:50:38</t>
  </si>
  <si>
    <t>28.05.2022 16:50:40</t>
  </si>
  <si>
    <t>28.05.2022 16:50:41</t>
  </si>
  <si>
    <t>28.05.2022 16:51:20</t>
  </si>
  <si>
    <t>28.05.2022 16:51:22</t>
  </si>
  <si>
    <t>28.05.2022 16:51:23</t>
  </si>
  <si>
    <t>28.05.2022 16:51:25</t>
  </si>
  <si>
    <t>28.05.2022 16:51:44</t>
  </si>
  <si>
    <t>28.05.2022 16:51:46</t>
  </si>
  <si>
    <t>28.05.2022 16:51:47</t>
  </si>
  <si>
    <t>28.05.2022 16:51:49</t>
  </si>
  <si>
    <t>28.05.2022 16:52:22</t>
  </si>
  <si>
    <t>28.05.2022 16:52:31</t>
  </si>
  <si>
    <t>28.05.2022 16:52:32</t>
  </si>
  <si>
    <t>28.05.2022 16:52:33</t>
  </si>
  <si>
    <t>28.05.2022 16:52:44</t>
  </si>
  <si>
    <t>28.05.2022 16:52:45</t>
  </si>
  <si>
    <t>28.05.2022 16:52:47</t>
  </si>
  <si>
    <t>28.05.2022 16:52:50</t>
  </si>
  <si>
    <t>28.05.2022 16:52:51</t>
  </si>
  <si>
    <t>28.05.2022 16:52:53</t>
  </si>
  <si>
    <t>28.05.2022 16:52:54</t>
  </si>
  <si>
    <t>28.05.2022 16:52:56</t>
  </si>
  <si>
    <t>28.05.2022 16:53:04</t>
  </si>
  <si>
    <t>28.05.2022 16:53:07</t>
  </si>
  <si>
    <t>28.05.2022 16:53:08</t>
  </si>
  <si>
    <t>28.05.2022 16:53:10</t>
  </si>
  <si>
    <t>28.05.2022 16:53:11</t>
  </si>
  <si>
    <t>28.05.2022 16:53:26</t>
  </si>
  <si>
    <t>28.05.2022 16:53:27</t>
  </si>
  <si>
    <t>28.05.2022 16:53:29</t>
  </si>
  <si>
    <t>28.05.2022 16:53:44</t>
  </si>
  <si>
    <t>28.05.2022 16:53:45</t>
  </si>
  <si>
    <t>28.05.2022 16:53:47</t>
  </si>
  <si>
    <t>28.05.2022 16:53:49</t>
  </si>
  <si>
    <t>28.05.2022 16:54:08</t>
  </si>
  <si>
    <t>28.05.2022 16:54:10</t>
  </si>
  <si>
    <t>28.05.2022 16:54:11</t>
  </si>
  <si>
    <t>28.05.2022 16:54:13</t>
  </si>
  <si>
    <t>28.05.2022 16:54:14</t>
  </si>
  <si>
    <t>28.05.2022 16:54:26</t>
  </si>
  <si>
    <t>28.05.2022 16:54:27</t>
  </si>
  <si>
    <t>28.05.2022 16:54:41</t>
  </si>
  <si>
    <t>28.05.2022 16:54:44</t>
  </si>
  <si>
    <t>28.05.2022 16:54:46</t>
  </si>
  <si>
    <t>28.05.2022 16:54:47</t>
  </si>
  <si>
    <t>28.05.2022 16:54:49</t>
  </si>
  <si>
    <t>28.05.2022 16:55:59</t>
  </si>
  <si>
    <t>28.05.2022 16:56:00</t>
  </si>
  <si>
    <t>28.05.2022 16:56:02</t>
  </si>
  <si>
    <t>28.05.2022 16:56:03</t>
  </si>
  <si>
    <t>28.05.2022 16:56:26</t>
  </si>
  <si>
    <t>28.05.2022 16:56:28</t>
  </si>
  <si>
    <t>28.05.2022 16:56:29</t>
  </si>
  <si>
    <t>28.05.2022 16:56:31</t>
  </si>
  <si>
    <t>28.05.2022 16:56:32</t>
  </si>
  <si>
    <t>28.05.2022 16:56:34</t>
  </si>
  <si>
    <t>28.05.2022 16:56:35</t>
  </si>
  <si>
    <t>28.05.2022 16:56:37</t>
  </si>
  <si>
    <t>28.05.2022 16:56:40</t>
  </si>
  <si>
    <t>28.05.2022 16:56:41</t>
  </si>
  <si>
    <t>28.05.2022 16:56:42</t>
  </si>
  <si>
    <t>28.05.2022 16:56:44</t>
  </si>
  <si>
    <t>28.05.2022 16:56:46</t>
  </si>
  <si>
    <t>28.05.2022 16:57:35</t>
  </si>
  <si>
    <t>28.05.2022 16:57:36</t>
  </si>
  <si>
    <t>28.05.2022 16:57:39</t>
  </si>
  <si>
    <t>28.05.2022 16:57:41</t>
  </si>
  <si>
    <t>28.05.2022 16:57:42</t>
  </si>
  <si>
    <t>28.05.2022 16:57:44</t>
  </si>
  <si>
    <t>28.05.2022 16:57:45</t>
  </si>
  <si>
    <t>28.05.2022 16:57:49</t>
  </si>
  <si>
    <t>28.05.2022 16:57:50</t>
  </si>
  <si>
    <t>28.05.2022 16:57:52</t>
  </si>
  <si>
    <t>28.05.2022 16:57:53</t>
  </si>
  <si>
    <t>28.05.2022 16:57:55</t>
  </si>
  <si>
    <t>28.05.2022 16:57:56</t>
  </si>
  <si>
    <t>28.05.2022 16:57:58</t>
  </si>
  <si>
    <t>28.05.2022 16:57:59</t>
  </si>
  <si>
    <t>28.05.2022 16:58:01</t>
  </si>
  <si>
    <t>28.05.2022 16:58:04</t>
  </si>
  <si>
    <t>28.05.2022 16:58:19</t>
  </si>
  <si>
    <t>28.05.2022 16:58:22</t>
  </si>
  <si>
    <t>28.05.2022 16:58:23</t>
  </si>
  <si>
    <t>28.05.2022 16:58:25</t>
  </si>
  <si>
    <t>28.05.2022 16:58:26</t>
  </si>
  <si>
    <t>28.05.2022 16:58:27</t>
  </si>
  <si>
    <t>28.05.2022 16:58:29</t>
  </si>
  <si>
    <t>28.05.2022 16:58:33</t>
  </si>
  <si>
    <t>28.05.2022 16:58:35</t>
  </si>
  <si>
    <t>28.05.2022 16:58:36</t>
  </si>
  <si>
    <t>28.05.2022 16:58:38</t>
  </si>
  <si>
    <t>28.05.2022 16:59:36</t>
  </si>
  <si>
    <t>28.05.2022 16:59:38</t>
  </si>
  <si>
    <t>28.05.2022 16:59:39</t>
  </si>
  <si>
    <t>28.05.2022 16:59:41</t>
  </si>
  <si>
    <t>28.05.2022 16:59:42</t>
  </si>
  <si>
    <t>28.05.2022 16:59:44</t>
  </si>
  <si>
    <t>28.05.2022 16:59:56</t>
  </si>
  <si>
    <t>28.05.2022 16:59:57</t>
  </si>
  <si>
    <t>28.05.2022 16:59:59</t>
  </si>
  <si>
    <t>28.05.2022 17:00:11</t>
  </si>
  <si>
    <t>28.05.2022 17:00:20</t>
  </si>
  <si>
    <t>28.05.2022 17:00:21</t>
  </si>
  <si>
    <t>28.05.2022 17:00:23</t>
  </si>
  <si>
    <t>28.05.2022 17:00:36</t>
  </si>
  <si>
    <t>28.05.2022 17:00:39</t>
  </si>
  <si>
    <t>28.05.2022 17:00:45</t>
  </si>
  <si>
    <t>28.05.2022 17:00:48</t>
  </si>
  <si>
    <t>28.05.2022 17:00:50</t>
  </si>
  <si>
    <t>28.05.2022 17:00:51</t>
  </si>
  <si>
    <t>28.05.2022 17:02:38</t>
  </si>
  <si>
    <t>28.05.2022 17:02:39</t>
  </si>
  <si>
    <t>28.05.2022 17:02:41</t>
  </si>
  <si>
    <t>28.05.2022 17:02:42</t>
  </si>
  <si>
    <t>28.05.2022 17:02:48</t>
  </si>
  <si>
    <t>28.05.2022 17:02:50</t>
  </si>
  <si>
    <t>28.05.2022 17:02:53</t>
  </si>
  <si>
    <t>28.05.2022 17:02:54</t>
  </si>
  <si>
    <t>28.05.2022 17:02:56</t>
  </si>
  <si>
    <t>28.05.2022 17:02:57</t>
  </si>
  <si>
    <t>28.05.2022 17:02:59</t>
  </si>
  <si>
    <t>28.05.2022 17:03:00</t>
  </si>
  <si>
    <t>28.05.2022 17:03:02</t>
  </si>
  <si>
    <t>28.05.2022 17:03:38</t>
  </si>
  <si>
    <t>28.05.2022 17:03:41</t>
  </si>
  <si>
    <t>28.05.2022 17:03:42</t>
  </si>
  <si>
    <t>28.05.2022 17:03:44</t>
  </si>
  <si>
    <t>28.05.2022 17:03:45</t>
  </si>
  <si>
    <t>28.05.2022 17:03:47</t>
  </si>
  <si>
    <t>28.05.2022 17:03:48</t>
  </si>
  <si>
    <t>28.05.2022 17:03:50</t>
  </si>
  <si>
    <t>28.05.2022 17:03:51</t>
  </si>
  <si>
    <t>28.05.2022 17:03:53</t>
  </si>
  <si>
    <t>28.05.2022 17:03:57</t>
  </si>
  <si>
    <t>28.05.2022 17:03:59</t>
  </si>
  <si>
    <t>28.05.2022 17:04:00</t>
  </si>
  <si>
    <t>28.05.2022 17:04:02</t>
  </si>
  <si>
    <t>28.05.2022 17:04:03</t>
  </si>
  <si>
    <t>28.05.2022 17:04:33</t>
  </si>
  <si>
    <t>28.05.2022 17:04:35</t>
  </si>
  <si>
    <t>28.05.2022 17:04:36</t>
  </si>
  <si>
    <t>28.05.2022 17:04:38</t>
  </si>
  <si>
    <t>28.05.2022 17:04:48</t>
  </si>
  <si>
    <t>28.05.2022 17:04:49</t>
  </si>
  <si>
    <t>28.05.2022 17:04:51</t>
  </si>
  <si>
    <t>28.05.2022 17:05:48</t>
  </si>
  <si>
    <t>28.05.2022 17:05:49</t>
  </si>
  <si>
    <t>28.05.2022 17:05:51</t>
  </si>
  <si>
    <t>28.05.2022 17:05:52</t>
  </si>
  <si>
    <t>28.05.2022 17:06:12</t>
  </si>
  <si>
    <t>28.05.2022 17:06:14</t>
  </si>
  <si>
    <t>28.05.2022 17:06:15</t>
  </si>
  <si>
    <t>28.05.2022 17:06:17</t>
  </si>
  <si>
    <t>28.05.2022 17:06:27</t>
  </si>
  <si>
    <t>28.05.2022 17:06:59</t>
  </si>
  <si>
    <t>28.05.2022 17:07:00</t>
  </si>
  <si>
    <t>28.05.2022 17:07:01</t>
  </si>
  <si>
    <t>28.05.2022 17:07:03</t>
  </si>
  <si>
    <t>28.05.2022 17:07:05</t>
  </si>
  <si>
    <t>28.05.2022 17:07:33</t>
  </si>
  <si>
    <t>28.05.2022 17:07:35</t>
  </si>
  <si>
    <t>28.05.2022 17:07:36</t>
  </si>
  <si>
    <t>28.05.2022 17:08:13</t>
  </si>
  <si>
    <t>28.05.2022 17:08:15</t>
  </si>
  <si>
    <t>28.05.2022 17:08:21</t>
  </si>
  <si>
    <t>28.05.2022 17:08:22</t>
  </si>
  <si>
    <t>28.05.2022 17:08:24</t>
  </si>
  <si>
    <t>28.05.2022 17:08:25</t>
  </si>
  <si>
    <t>28.05.2022 17:08:27</t>
  </si>
  <si>
    <t>28.05.2022 17:08:28</t>
  </si>
  <si>
    <t>28.05.2022 17:08:30</t>
  </si>
  <si>
    <t>28.05.2022 17:08:36</t>
  </si>
  <si>
    <t>28.05.2022 17:08:37</t>
  </si>
  <si>
    <t>28.05.2022 17:09:09</t>
  </si>
  <si>
    <t>28.05.2022 17:09:11</t>
  </si>
  <si>
    <t>28.05.2022 17:09:12</t>
  </si>
  <si>
    <t>28.05.2022 17:09:15</t>
  </si>
  <si>
    <t>28.05.2022 17:09:34</t>
  </si>
  <si>
    <t>28.05.2022 17:09:36</t>
  </si>
  <si>
    <t>28.05.2022 17:09:37</t>
  </si>
  <si>
    <t>28.05.2022 17:09:53</t>
  </si>
  <si>
    <t>28.05.2022 17:09:54</t>
  </si>
  <si>
    <t>28.05.2022 17:09:55</t>
  </si>
  <si>
    <t>28.05.2022 17:09:57</t>
  </si>
  <si>
    <t>28.05.2022 17:10:33</t>
  </si>
  <si>
    <t>28.05.2022 17:10:35</t>
  </si>
  <si>
    <t>28.05.2022 17:10:36</t>
  </si>
  <si>
    <t>28.05.2022 17:10:37</t>
  </si>
  <si>
    <t>28.05.2022 17:10:39</t>
  </si>
  <si>
    <t>28.05.2022 17:10:42</t>
  </si>
  <si>
    <t>28.05.2022 17:10:44</t>
  </si>
  <si>
    <t>28.05.2022 17:10:45</t>
  </si>
  <si>
    <t>28.05.2022 17:10:47</t>
  </si>
  <si>
    <t>28.05.2022 17:11:12</t>
  </si>
  <si>
    <t>28.05.2022 17:11:14</t>
  </si>
  <si>
    <t>28.05.2022 17:11:15</t>
  </si>
  <si>
    <t>28.05.2022 17:11:17</t>
  </si>
  <si>
    <t>28.05.2022 17:11:47</t>
  </si>
  <si>
    <t>28.05.2022 17:11:51</t>
  </si>
  <si>
    <t>28.05.2022 17:11:53</t>
  </si>
  <si>
    <t>28.05.2022 17:11:54</t>
  </si>
  <si>
    <t>28.05.2022 17:12:25</t>
  </si>
  <si>
    <t>28.05.2022 17:12:27</t>
  </si>
  <si>
    <t>28.05.2022 17:12:29</t>
  </si>
  <si>
    <t>28.05.2022 17:13:20</t>
  </si>
  <si>
    <t>28.05.2022 17:13:21</t>
  </si>
  <si>
    <t>28.05.2022 17:13:23</t>
  </si>
  <si>
    <t>28.05.2022 17:13:24</t>
  </si>
  <si>
    <t>28.05.2022 17:13:26</t>
  </si>
  <si>
    <t>28.05.2022 17:13:27</t>
  </si>
  <si>
    <t>28.05.2022 17:13:35</t>
  </si>
  <si>
    <t>28.05.2022 17:13:37</t>
  </si>
  <si>
    <t>28.05.2022 17:13:39</t>
  </si>
  <si>
    <t>28.05.2022 17:13:40</t>
  </si>
  <si>
    <t>28.05.2022 17:14:26</t>
  </si>
  <si>
    <t>28.05.2022 17:14:27</t>
  </si>
  <si>
    <t>28.05.2022 17:14:29</t>
  </si>
  <si>
    <t>28.05.2022 17:14:49</t>
  </si>
  <si>
    <t>28.05.2022 17:14:51</t>
  </si>
  <si>
    <t>28.05.2022 17:14:52</t>
  </si>
  <si>
    <t>28.05.2022 17:14:54</t>
  </si>
  <si>
    <t>28.05.2022 17:15:12</t>
  </si>
  <si>
    <t>28.05.2022 17:15:17</t>
  </si>
  <si>
    <t>28.05.2022 17:15:18</t>
  </si>
  <si>
    <t>28.05.2022 17:15:20</t>
  </si>
  <si>
    <t>28.05.2022 17:15:41</t>
  </si>
  <si>
    <t>28.05.2022 17:15:42</t>
  </si>
  <si>
    <t>28.05.2022 17:15:43</t>
  </si>
  <si>
    <t>28.05.2022 17:15:45</t>
  </si>
  <si>
    <t>28.05.2022 17:15:46</t>
  </si>
  <si>
    <t>28.05.2022 17:15:48</t>
  </si>
  <si>
    <t>28.05.2022 17:15:49</t>
  </si>
  <si>
    <t>28.05.2022 17:15:51</t>
  </si>
  <si>
    <t>28.05.2022 17:16:45</t>
  </si>
  <si>
    <t>28.05.2022 17:16:56</t>
  </si>
  <si>
    <t>28.05.2022 17:16:57</t>
  </si>
  <si>
    <t>28.05.2022 17:16:59</t>
  </si>
  <si>
    <t>28.05.2022 17:17:00</t>
  </si>
  <si>
    <t>28.05.2022 17:17:01</t>
  </si>
  <si>
    <t>28.05.2022 17:17:03</t>
  </si>
  <si>
    <t>28.05.2022 17:17:04</t>
  </si>
  <si>
    <t>28.05.2022 17:17:06</t>
  </si>
  <si>
    <t>28.05.2022 17:17:08</t>
  </si>
  <si>
    <t>28.05.2022 17:17:09</t>
  </si>
  <si>
    <t>28.05.2022 17:17:19</t>
  </si>
  <si>
    <t>28.05.2022 17:17:22</t>
  </si>
  <si>
    <t>28.05.2022 17:17:24</t>
  </si>
  <si>
    <t>28.05.2022 17:18:25</t>
  </si>
  <si>
    <t>28.05.2022 17:18:28</t>
  </si>
  <si>
    <t>28.05.2022 17:18:30</t>
  </si>
  <si>
    <t>28.05.2022 17:18:31</t>
  </si>
  <si>
    <t>28.05.2022 17:18:33</t>
  </si>
  <si>
    <t>28.05.2022 17:18:34</t>
  </si>
  <si>
    <t>28.05.2022 17:19:10</t>
  </si>
  <si>
    <t>28.05.2022 17:19:12</t>
  </si>
  <si>
    <t>28.05.2022 17:19:13</t>
  </si>
  <si>
    <t>28.05.2022 17:19:15</t>
  </si>
  <si>
    <t>28.05.2022 17:19:31</t>
  </si>
  <si>
    <t>28.05.2022 17:19:33</t>
  </si>
  <si>
    <t>28.05.2022 17:19:34</t>
  </si>
  <si>
    <t>28.05.2022 17:19:36</t>
  </si>
  <si>
    <t>28.05.2022 17:19:37</t>
  </si>
  <si>
    <t>28.05.2022 17:19:52</t>
  </si>
  <si>
    <t>28.05.2022 17:19:54</t>
  </si>
  <si>
    <t>28.05.2022 17:19:55</t>
  </si>
  <si>
    <t>28.05.2022 17:19:57</t>
  </si>
  <si>
    <t>28.05.2022 17:19:58</t>
  </si>
  <si>
    <t>28.05.2022 17:20:00</t>
  </si>
  <si>
    <t>28.05.2022 17:20:01</t>
  </si>
  <si>
    <t>28.05.2022 17:20:55</t>
  </si>
  <si>
    <t>28.05.2022 17:20:57</t>
  </si>
  <si>
    <t>28.05.2022 17:20:58</t>
  </si>
  <si>
    <t>28.05.2022 17:21:00</t>
  </si>
  <si>
    <t>28.05.2022 17:22:04</t>
  </si>
  <si>
    <t>28.05.2022 17:22:07</t>
  </si>
  <si>
    <t>28.05.2022 17:22:09</t>
  </si>
  <si>
    <t>28.05.2022 17:22:10</t>
  </si>
  <si>
    <t>28.05.2022 17:22:12</t>
  </si>
  <si>
    <t>28.05.2022 17:22:43</t>
  </si>
  <si>
    <t>28.05.2022 17:22:45</t>
  </si>
  <si>
    <t>28.05.2022 17:22:46</t>
  </si>
  <si>
    <t>28.05.2022 17:22:48</t>
  </si>
  <si>
    <t>28.05.2022 17:22:52</t>
  </si>
  <si>
    <t>28.05.2022 17:22:54</t>
  </si>
  <si>
    <t>28.05.2022 17:22:55</t>
  </si>
  <si>
    <t>28.05.2022 17:22:57</t>
  </si>
  <si>
    <t>28.05.2022 17:24:25</t>
  </si>
  <si>
    <t>28.05.2022 17:24:27</t>
  </si>
  <si>
    <t>28.05.2022 17:24:28</t>
  </si>
  <si>
    <t>28.05.2022 17:25:00</t>
  </si>
  <si>
    <t>28.05.2022 17:25:03</t>
  </si>
  <si>
    <t>28.05.2022 17:25:04</t>
  </si>
  <si>
    <t>28.05.2022 17:25:06</t>
  </si>
  <si>
    <t>28.05.2022 17:25:18</t>
  </si>
  <si>
    <t>28.05.2022 17:25:19</t>
  </si>
  <si>
    <t>28.05.2022 17:25:21</t>
  </si>
  <si>
    <t>28.05.2022 17:25:22</t>
  </si>
  <si>
    <t>28.05.2022 17:25:24</t>
  </si>
  <si>
    <t>28.05.2022 17:25:25</t>
  </si>
  <si>
    <t>28.05.2022 17:25:27</t>
  </si>
  <si>
    <t>28.05.2022 17:25:54</t>
  </si>
  <si>
    <t>28.05.2022 17:25:55</t>
  </si>
  <si>
    <t>28.05.2022 17:25:57</t>
  </si>
  <si>
    <t>28.05.2022 17:26:19</t>
  </si>
  <si>
    <t>28.05.2022 17:26:21</t>
  </si>
  <si>
    <t>28.05.2022 17:26:24</t>
  </si>
  <si>
    <t>28.05.2022 17:26:25</t>
  </si>
  <si>
    <t>28.05.2022 17:26:27</t>
  </si>
  <si>
    <t>28.05.2022 17:26:28</t>
  </si>
  <si>
    <t>28.05.2022 17:26:30</t>
  </si>
  <si>
    <t>28.05.2022 17:26:52</t>
  </si>
  <si>
    <t>28.05.2022 17:26:54</t>
  </si>
  <si>
    <t>28.05.2022 17:26:55</t>
  </si>
  <si>
    <t>28.05.2022 17:26:57</t>
  </si>
  <si>
    <t>28.05.2022 17:26:58</t>
  </si>
  <si>
    <t>28.05.2022 17:27:00</t>
  </si>
  <si>
    <t>28.05.2022 17:27:01</t>
  </si>
  <si>
    <t>28.05.2022 17:27:03</t>
  </si>
  <si>
    <t>28.05.2022 17:27:04</t>
  </si>
  <si>
    <t>28.05.2022 17:27:06</t>
  </si>
  <si>
    <t>28.05.2022 17:27:07</t>
  </si>
  <si>
    <t>28.05.2022 17:27:09</t>
  </si>
  <si>
    <t>28.05.2022 17:27:10</t>
  </si>
  <si>
    <t>28.05.2022 17:27:13</t>
  </si>
  <si>
    <t>28.05.2022 17:27:15</t>
  </si>
  <si>
    <t>28.05.2022 17:27:16</t>
  </si>
  <si>
    <t>28.05.2022 17:27:18</t>
  </si>
  <si>
    <t>28.05.2022 17:27:21</t>
  </si>
  <si>
    <t>28.05.2022 17:27:22</t>
  </si>
  <si>
    <t>28.05.2022 17:27:24</t>
  </si>
  <si>
    <t>28.05.2022 17:27:27</t>
  </si>
  <si>
    <t>28.05.2022 17:27:37</t>
  </si>
  <si>
    <t>28.05.2022 17:27:39</t>
  </si>
  <si>
    <t>28.05.2022 17:27:40</t>
  </si>
  <si>
    <t>28.05.2022 17:27:42</t>
  </si>
  <si>
    <t>28.05.2022 17:27:43</t>
  </si>
  <si>
    <t>28.05.2022 17:27:45</t>
  </si>
  <si>
    <t>28.05.2022 17:27:46</t>
  </si>
  <si>
    <t>28.05.2022 17:27:48</t>
  </si>
  <si>
    <t>28.05.2022 17:29:13</t>
  </si>
  <si>
    <t>28.05.2022 17:29:15</t>
  </si>
  <si>
    <t>28.05.2022 17:29:16</t>
  </si>
  <si>
    <t>28.05.2022 17:29:18</t>
  </si>
  <si>
    <t>28.05.2022 17:29:19</t>
  </si>
  <si>
    <t>28.05.2022 17:29:45</t>
  </si>
  <si>
    <t>28.05.2022 17:29:46</t>
  </si>
  <si>
    <t>28.05.2022 17:29:48</t>
  </si>
  <si>
    <t>28.05.2022 17:29:49</t>
  </si>
  <si>
    <t>28.05.2022 17:30:27</t>
  </si>
  <si>
    <t>28.05.2022 17:30:31</t>
  </si>
  <si>
    <t>28.05.2022 17:30:32</t>
  </si>
  <si>
    <t>28.05.2022 17:30:34</t>
  </si>
  <si>
    <t>28.05.2022 17:30:37</t>
  </si>
  <si>
    <t>28.05.2022 17:30:38</t>
  </si>
  <si>
    <t>28.05.2022 17:30:40</t>
  </si>
  <si>
    <t>28.05.2022 17:30:46</t>
  </si>
  <si>
    <t>28.05.2022 17:30:47</t>
  </si>
  <si>
    <t>28.05.2022 17:30:49</t>
  </si>
  <si>
    <t>28.05.2022 17:30:55</t>
  </si>
  <si>
    <t>28.05.2022 17:30:58</t>
  </si>
  <si>
    <t>28.05.2022 17:30:59</t>
  </si>
  <si>
    <t>28.05.2022 17:31:01</t>
  </si>
  <si>
    <t>28.05.2022 17:31:06</t>
  </si>
  <si>
    <t>28.05.2022 17:31:07</t>
  </si>
  <si>
    <t>28.05.2022 17:31:08</t>
  </si>
  <si>
    <t>28.05.2022 17:31:10</t>
  </si>
  <si>
    <t>28.05.2022 17:31:11</t>
  </si>
  <si>
    <t>28.05.2022 17:31:21</t>
  </si>
  <si>
    <t>28.05.2022 17:31:22</t>
  </si>
  <si>
    <t>28.05.2022 17:31:23</t>
  </si>
  <si>
    <t>28.05.2022 17:31:34</t>
  </si>
  <si>
    <t>28.05.2022 17:31:35</t>
  </si>
  <si>
    <t>28.05.2022 17:31:37</t>
  </si>
  <si>
    <t>28.05.2022 17:31:38</t>
  </si>
  <si>
    <t>28.05.2022 17:31:46</t>
  </si>
  <si>
    <t>28.05.2022 17:31:48</t>
  </si>
  <si>
    <t>28.05.2022 17:31:49</t>
  </si>
  <si>
    <t>28.05.2022 17:31:50</t>
  </si>
  <si>
    <t>28.05.2022 17:31:52</t>
  </si>
  <si>
    <t>28.05.2022 17:32:03</t>
  </si>
  <si>
    <t>28.05.2022 17:32:04</t>
  </si>
  <si>
    <t>28.05.2022 17:32:07</t>
  </si>
  <si>
    <t>28.05.2022 17:32:08</t>
  </si>
  <si>
    <t>28.05.2022 17:32:10</t>
  </si>
  <si>
    <t>28.05.2022 17:32:18</t>
  </si>
  <si>
    <t>28.05.2022 17:32:19</t>
  </si>
  <si>
    <t>28.05.2022 17:32:20</t>
  </si>
  <si>
    <t>28.05.2022 17:32:22</t>
  </si>
  <si>
    <t>28.05.2022 17:32:58</t>
  </si>
  <si>
    <t>28.05.2022 17:32:59</t>
  </si>
  <si>
    <t>28.05.2022 17:34:00</t>
  </si>
  <si>
    <t>28.05.2022 17:34:01</t>
  </si>
  <si>
    <t>28.05.2022 17:34:02</t>
  </si>
  <si>
    <t>28.05.2022 17:34:22</t>
  </si>
  <si>
    <t>28.05.2022 17:34:23</t>
  </si>
  <si>
    <t>28.05.2022 17:34:25</t>
  </si>
  <si>
    <t>28.05.2022 17:34:27</t>
  </si>
  <si>
    <t>28.05.2022 17:34:36</t>
  </si>
  <si>
    <t>28.05.2022 17:34:38</t>
  </si>
  <si>
    <t>28.05.2022 17:34:40</t>
  </si>
  <si>
    <t>28.05.2022 17:34:41</t>
  </si>
  <si>
    <t>28.05.2022 17:34:43</t>
  </si>
  <si>
    <t>28.05.2022 17:34:52</t>
  </si>
  <si>
    <t>28.05.2022 17:34:53</t>
  </si>
  <si>
    <t>28.05.2022 17:34:55</t>
  </si>
  <si>
    <t>28.05.2022 17:35:52</t>
  </si>
  <si>
    <t>28.05.2022 17:35:53</t>
  </si>
  <si>
    <t>28.05.2022 17:35:55</t>
  </si>
  <si>
    <t>28.05.2022 17:36:01</t>
  </si>
  <si>
    <t>28.05.2022 17:36:02</t>
  </si>
  <si>
    <t>28.05.2022 17:36:05</t>
  </si>
  <si>
    <t>28.05.2022 17:36:44</t>
  </si>
  <si>
    <t>28.05.2022 17:36:46</t>
  </si>
  <si>
    <t>28.05.2022 17:37:07</t>
  </si>
  <si>
    <t>28.05.2022 17:37:58</t>
  </si>
  <si>
    <t>28.05.2022 17:37:59</t>
  </si>
  <si>
    <t>28.05.2022 17:38:01</t>
  </si>
  <si>
    <t>28.05.2022 17:38:02</t>
  </si>
  <si>
    <t>28.05.2022 17:38:04</t>
  </si>
  <si>
    <t>28.05.2022 17:38:49</t>
  </si>
  <si>
    <t>28.05.2022 17:38:53</t>
  </si>
  <si>
    <t>28.05.2022 17:38:55</t>
  </si>
  <si>
    <t>28.05.2022 17:38:56</t>
  </si>
  <si>
    <t>28.05.2022 17:38:58</t>
  </si>
  <si>
    <t>28.05.2022 17:39:05</t>
  </si>
  <si>
    <t>28.05.2022 17:39:07</t>
  </si>
  <si>
    <t>28.05.2022 17:39:08</t>
  </si>
  <si>
    <t>28.05.2022 17:39:11</t>
  </si>
  <si>
    <t>28.05.2022 17:39:58</t>
  </si>
  <si>
    <t>28.05.2022 17:40:01</t>
  </si>
  <si>
    <t>28.05.2022 17:40:04</t>
  </si>
  <si>
    <t>28.05.2022 17:40:16</t>
  </si>
  <si>
    <t>28.05.2022 17:40:17</t>
  </si>
  <si>
    <t>28.05.2022 17:40:19</t>
  </si>
  <si>
    <t>28.05.2022 17:40:20</t>
  </si>
  <si>
    <t>28.05.2022 17:40:22</t>
  </si>
  <si>
    <t>28.05.2022 17:40:23</t>
  </si>
  <si>
    <t>28.05.2022 17:40:25</t>
  </si>
  <si>
    <t>28.05.2022 17:40:32</t>
  </si>
  <si>
    <t>28.05.2022 17:40:34</t>
  </si>
  <si>
    <t>28.05.2022 17:40:35</t>
  </si>
  <si>
    <t>28.05.2022 17:40:58</t>
  </si>
  <si>
    <t>28.05.2022 17:40:59</t>
  </si>
  <si>
    <t>28.05.2022 17:41:01</t>
  </si>
  <si>
    <t>28.05.2022 17:41:05</t>
  </si>
  <si>
    <t>28.05.2022 17:41:07</t>
  </si>
  <si>
    <t>28.05.2022 17:41:08</t>
  </si>
  <si>
    <t>28.05.2022 17:41:10</t>
  </si>
  <si>
    <t>28.05.2022 17:41:11</t>
  </si>
  <si>
    <t>28.05.2022 17:41:14</t>
  </si>
  <si>
    <t>28.05.2022 17:41:16</t>
  </si>
  <si>
    <t>28.05.2022 17:41:17</t>
  </si>
  <si>
    <t>28.05.2022 17:41:19</t>
  </si>
  <si>
    <t>28.05.2022 17:41:20</t>
  </si>
  <si>
    <t>28.05.2022 17:41:37</t>
  </si>
  <si>
    <t>28.05.2022 17:41:38</t>
  </si>
  <si>
    <t>28.05.2022 17:41:40</t>
  </si>
  <si>
    <t>28.05.2022 17:41:41</t>
  </si>
  <si>
    <t>28.05.2022 17:41:43</t>
  </si>
  <si>
    <t>28.05.2022 17:41:44</t>
  </si>
  <si>
    <t>28.05.2022 17:41:46</t>
  </si>
  <si>
    <t>28.05.2022 17:41:47</t>
  </si>
  <si>
    <t>28.05.2022 17:44:47</t>
  </si>
  <si>
    <t>28.05.2022 17:44:49</t>
  </si>
  <si>
    <t>28.05.2022 17:44:50</t>
  </si>
  <si>
    <t>28.05.2022 17:44:52</t>
  </si>
  <si>
    <t>28.05.2022 17:45:38</t>
  </si>
  <si>
    <t>28.05.2022 17:45:40</t>
  </si>
  <si>
    <t>28.05.2022 17:45:41</t>
  </si>
  <si>
    <t>28.05.2022 17:45:43</t>
  </si>
  <si>
    <t>28.05.2022 17:45:44</t>
  </si>
  <si>
    <t>28.05.2022 17:45:46</t>
  </si>
  <si>
    <t>28.05.2022 17:45:47</t>
  </si>
  <si>
    <t>28.05.2022 17:45:49</t>
  </si>
  <si>
    <t>28.05.2022 17:45:50</t>
  </si>
  <si>
    <t>28.05.2022 17:45:52</t>
  </si>
  <si>
    <t>28.05.2022 17:45:57</t>
  </si>
  <si>
    <t>28.05.2022 17:45:59</t>
  </si>
  <si>
    <t>28.05.2022 17:46:00</t>
  </si>
  <si>
    <t>28.05.2022 17:46:02</t>
  </si>
  <si>
    <t>28.05.2022 17:46:03</t>
  </si>
  <si>
    <t>28.05.2022 17:46:05</t>
  </si>
  <si>
    <t>28.05.2022 17:46:33</t>
  </si>
  <si>
    <t>28.05.2022 17:46:35</t>
  </si>
  <si>
    <t>28.05.2022 17:46:36</t>
  </si>
  <si>
    <t>28.05.2022 17:46:38</t>
  </si>
  <si>
    <t>28.05.2022 17:48:55</t>
  </si>
  <si>
    <t>28.05.2022 17:48:56</t>
  </si>
  <si>
    <t>28.05.2022 17:48:58</t>
  </si>
  <si>
    <t>28.05.2022 17:48:59</t>
  </si>
  <si>
    <t>28.05.2022 17:49:01</t>
  </si>
  <si>
    <t>28.05.2022 17:49:19</t>
  </si>
  <si>
    <t>28.05.2022 17:49:35</t>
  </si>
  <si>
    <t>28.05.2022 17:49:37</t>
  </si>
  <si>
    <t>28.05.2022 17:49:38</t>
  </si>
  <si>
    <t>28.05.2022 17:49:39</t>
  </si>
  <si>
    <t>28.05.2022 17:49:47</t>
  </si>
  <si>
    <t>28.05.2022 17:49:50</t>
  </si>
  <si>
    <t>28.05.2022 17:49:51</t>
  </si>
  <si>
    <t>28.05.2022 17:50:16</t>
  </si>
  <si>
    <t>28.05.2022 17:50:17</t>
  </si>
  <si>
    <t>28.05.2022 17:50:19</t>
  </si>
  <si>
    <t>28.05.2022 17:50:20</t>
  </si>
  <si>
    <t>28.05.2022 17:51:10</t>
  </si>
  <si>
    <t>28.05.2022 17:51:11</t>
  </si>
  <si>
    <t>28.05.2022 17:51:13</t>
  </si>
  <si>
    <t>28.05.2022 17:51:14</t>
  </si>
  <si>
    <t>28.05.2022 17:51:39</t>
  </si>
  <si>
    <t>28.05.2022 17:51:42</t>
  </si>
  <si>
    <t>28.05.2022 17:51:44</t>
  </si>
  <si>
    <t>28.05.2022 17:51:45</t>
  </si>
  <si>
    <t>28.05.2022 17:51:47</t>
  </si>
  <si>
    <t>28.05.2022 17:52:12</t>
  </si>
  <si>
    <t>28.05.2022 17:52:15</t>
  </si>
  <si>
    <t>28.05.2022 17:52:17</t>
  </si>
  <si>
    <t>28.05.2022 17:52:18</t>
  </si>
  <si>
    <t>28.05.2022 17:52:20</t>
  </si>
  <si>
    <t>28.05.2022 17:52:21</t>
  </si>
  <si>
    <t>28.05.2022 17:52:29</t>
  </si>
  <si>
    <t>28.05.2022 17:52:30</t>
  </si>
  <si>
    <t>28.05.2022 17:52:32</t>
  </si>
  <si>
    <t>28.05.2022 17:53:02</t>
  </si>
  <si>
    <t>28.05.2022 17:53:03</t>
  </si>
  <si>
    <t>28.05.2022 17:53:05</t>
  </si>
  <si>
    <t>28.05.2022 17:54:20</t>
  </si>
  <si>
    <t>28.05.2022 17:54:21</t>
  </si>
  <si>
    <t>28.05.2022 17:54:23</t>
  </si>
  <si>
    <t>28.05.2022 17:54:26</t>
  </si>
  <si>
    <t>28.05.2022 17:54:27</t>
  </si>
  <si>
    <t>28.05.2022 17:54:29</t>
  </si>
  <si>
    <t>28.05.2022 17:54:30</t>
  </si>
  <si>
    <t>28.05.2022 17:54:32</t>
  </si>
  <si>
    <t>28.05.2022 17:55:50</t>
  </si>
  <si>
    <t>28.05.2022 17:55:51</t>
  </si>
  <si>
    <t>28.05.2022 17:55:53</t>
  </si>
  <si>
    <t>28.05.2022 17:55:54</t>
  </si>
  <si>
    <t>28.05.2022 17:55:56</t>
  </si>
  <si>
    <t>28.05.2022 17:55:57</t>
  </si>
  <si>
    <t>28.05.2022 17:55:59</t>
  </si>
  <si>
    <t>28.05.2022 17:56:00</t>
  </si>
  <si>
    <t>28.05.2022 17:56:02</t>
  </si>
  <si>
    <t>28.05.2022 17:56:03</t>
  </si>
  <si>
    <t>28.05.2022 17:56:05</t>
  </si>
  <si>
    <t>28.05.2022 17:56:06</t>
  </si>
  <si>
    <t>28.05.2022 17:57:26</t>
  </si>
  <si>
    <t>28.05.2022 17:57:27</t>
  </si>
  <si>
    <t>28.05.2022 17:57:29</t>
  </si>
  <si>
    <t>28.05.2022 17:58:05</t>
  </si>
  <si>
    <t>28.05.2022 17:58:08</t>
  </si>
  <si>
    <t>28.05.2022 17:58:09</t>
  </si>
  <si>
    <t>28.05.2022 17:58:32</t>
  </si>
  <si>
    <t>28.05.2022 17:58:33</t>
  </si>
  <si>
    <t>28.05.2022 17:58:35</t>
  </si>
  <si>
    <t>28.05.2022 17:58:36</t>
  </si>
  <si>
    <t>28.05.2022 17:59:06</t>
  </si>
  <si>
    <t>28.05.2022 17:59:08</t>
  </si>
  <si>
    <t>28.05.2022 17:59:09</t>
  </si>
  <si>
    <t>28.05.2022 17:59:11</t>
  </si>
  <si>
    <t>28.05.2022 17:59:12</t>
  </si>
  <si>
    <t>28.05.2022 17:59:14</t>
  </si>
  <si>
    <t>28.05.2022 17:59:15</t>
  </si>
  <si>
    <t>28.05.2022 17:59:17</t>
  </si>
  <si>
    <t>28.05.2022 18:00:02</t>
  </si>
  <si>
    <t>28.05.2022 18:00:06</t>
  </si>
  <si>
    <t>28.05.2022 18:00:07</t>
  </si>
  <si>
    <t>28.05.2022 18:00:09</t>
  </si>
  <si>
    <t>28.05.2022 18:00:10</t>
  </si>
  <si>
    <t>28.05.2022 18:00:15</t>
  </si>
  <si>
    <t>28.05.2022 18:00:16</t>
  </si>
  <si>
    <t>28.05.2022 18:00:18</t>
  </si>
  <si>
    <t>28.05.2022 18:00:19</t>
  </si>
  <si>
    <t>28.05.2022 18:00:21</t>
  </si>
  <si>
    <t>28.05.2022 18:00:24</t>
  </si>
  <si>
    <t>28.05.2022 18:00:26</t>
  </si>
  <si>
    <t>28.05.2022 18:00:27</t>
  </si>
  <si>
    <t>28.05.2022 18:01:12</t>
  </si>
  <si>
    <t>28.05.2022 18:01:13</t>
  </si>
  <si>
    <t>28.05.2022 18:01:15</t>
  </si>
  <si>
    <t>28.05.2022 18:01:32</t>
  </si>
  <si>
    <t>28.05.2022 18:01:33</t>
  </si>
  <si>
    <t>28.05.2022 18:01:34</t>
  </si>
  <si>
    <t>28.05.2022 18:01:36</t>
  </si>
  <si>
    <t>28.05.2022 18:01:37</t>
  </si>
  <si>
    <t>28.05.2022 18:02:12</t>
  </si>
  <si>
    <t>28.05.2022 18:02:13</t>
  </si>
  <si>
    <t>28.05.2022 18:02:15</t>
  </si>
  <si>
    <t>28.05.2022 18:02:16</t>
  </si>
  <si>
    <t>28.05.2022 18:02:24</t>
  </si>
  <si>
    <t>28.05.2022 18:02:25</t>
  </si>
  <si>
    <t>28.05.2022 18:02:36</t>
  </si>
  <si>
    <t>28.05.2022 18:02:41</t>
  </si>
  <si>
    <t>28.05.2022 18:02:42</t>
  </si>
  <si>
    <t>28.05.2022 18:02:44</t>
  </si>
  <si>
    <t>28.05.2022 18:02:45</t>
  </si>
  <si>
    <t>28.05.2022 18:02:57</t>
  </si>
  <si>
    <t>28.05.2022 18:02:59</t>
  </si>
  <si>
    <t>28.05.2022 18:03:00</t>
  </si>
  <si>
    <t>28.05.2022 18:03:02</t>
  </si>
  <si>
    <t>28.05.2022 18:03:03</t>
  </si>
  <si>
    <t>28.05.2022 18:03:05</t>
  </si>
  <si>
    <t>28.05.2022 18:03:06</t>
  </si>
  <si>
    <t>28.05.2022 18:03:08</t>
  </si>
  <si>
    <t>28.05.2022 18:03:09</t>
  </si>
  <si>
    <t>28.05.2022 18:03:11</t>
  </si>
  <si>
    <t>28.05.2022 18:03:12</t>
  </si>
  <si>
    <t>28.05.2022 18:03:33</t>
  </si>
  <si>
    <t>28.05.2022 18:03:34</t>
  </si>
  <si>
    <t>28.05.2022 18:03:36</t>
  </si>
  <si>
    <t>28.05.2022 18:03:37</t>
  </si>
  <si>
    <t>28.05.2022 18:03:39</t>
  </si>
  <si>
    <t>28.05.2022 18:04:06</t>
  </si>
  <si>
    <t>28.05.2022 18:04:07</t>
  </si>
  <si>
    <t>28.05.2022 18:04:09</t>
  </si>
  <si>
    <t>28.05.2022 18:04:10</t>
  </si>
  <si>
    <t>28.05.2022 18:04:12</t>
  </si>
  <si>
    <t>28.05.2022 18:04:13</t>
  </si>
  <si>
    <t>28.05.2022 18:04:15</t>
  </si>
  <si>
    <t>28.05.2022 18:04:16</t>
  </si>
  <si>
    <t>28.05.2022 18:04:18</t>
  </si>
  <si>
    <t>28.05.2022 18:04:19</t>
  </si>
  <si>
    <t>28.05.2022 18:04:21</t>
  </si>
  <si>
    <t>28.05.2022 18:04:28</t>
  </si>
  <si>
    <t>28.05.2022 18:04:30</t>
  </si>
  <si>
    <t>28.05.2022 18:04:31</t>
  </si>
  <si>
    <t>28.05.2022 18:04:33</t>
  </si>
  <si>
    <t>28.05.2022 18:04:36</t>
  </si>
  <si>
    <t>28.05.2022 18:04:37</t>
  </si>
  <si>
    <t>28.05.2022 18:04:39</t>
  </si>
  <si>
    <t>28.05.2022 18:04:40</t>
  </si>
  <si>
    <t>28.05.2022 18:04:45</t>
  </si>
  <si>
    <t>28.05.2022 18:04:46</t>
  </si>
  <si>
    <t>28.05.2022 18:04:48</t>
  </si>
  <si>
    <t>28.05.2022 18:04:49</t>
  </si>
  <si>
    <t>28.05.2022 18:05:04</t>
  </si>
  <si>
    <t>28.05.2022 18:05:06</t>
  </si>
  <si>
    <t>28.05.2022 18:05:07</t>
  </si>
  <si>
    <t>28.05.2022 18:05:09</t>
  </si>
  <si>
    <t>28.05.2022 18:05:21</t>
  </si>
  <si>
    <t>28.05.2022 18:05:22</t>
  </si>
  <si>
    <t>28.05.2022 18:05:24</t>
  </si>
  <si>
    <t>28.05.2022 18:05:25</t>
  </si>
  <si>
    <t>28.05.2022 18:05:27</t>
  </si>
  <si>
    <t>28.05.2022 18:05:28</t>
  </si>
  <si>
    <t>28.05.2022 18:05:30</t>
  </si>
  <si>
    <t>28.05.2022 18:05:31</t>
  </si>
  <si>
    <t>28.05.2022 18:05:33</t>
  </si>
  <si>
    <t>28.05.2022 18:05:36</t>
  </si>
  <si>
    <t>28.05.2022 18:05:37</t>
  </si>
  <si>
    <t>28.05.2022 18:05:39</t>
  </si>
  <si>
    <t>28.05.2022 18:05:40</t>
  </si>
  <si>
    <t>28.05.2022 18:05:42</t>
  </si>
  <si>
    <t>28.05.2022 18:06:22</t>
  </si>
  <si>
    <t>28.05.2022 18:06:24</t>
  </si>
  <si>
    <t>28.05.2022 18:06:25</t>
  </si>
  <si>
    <t>28.05.2022 18:06:27</t>
  </si>
  <si>
    <t>28.05.2022 18:06:28</t>
  </si>
  <si>
    <t>28.05.2022 18:06:29</t>
  </si>
  <si>
    <t>28.05.2022 18:06:33</t>
  </si>
  <si>
    <t>28.05.2022 18:06:34</t>
  </si>
  <si>
    <t>28.05.2022 18:06:36</t>
  </si>
  <si>
    <t>28.05.2022 18:06:39</t>
  </si>
  <si>
    <t>28.05.2022 18:06:40</t>
  </si>
  <si>
    <t>28.05.2022 18:06:42</t>
  </si>
  <si>
    <t>28.05.2022 18:06:43</t>
  </si>
  <si>
    <t>28.05.2022 18:06:45</t>
  </si>
  <si>
    <t>28.05.2022 18:06:46</t>
  </si>
  <si>
    <t>28.05.2022 18:06:47</t>
  </si>
  <si>
    <t>28.05.2022 18:06:49</t>
  </si>
  <si>
    <t>28.05.2022 18:07:06</t>
  </si>
  <si>
    <t>28.05.2022 18:07:07</t>
  </si>
  <si>
    <t>28.05.2022 18:07:09</t>
  </si>
  <si>
    <t>28.05.2022 18:07:10</t>
  </si>
  <si>
    <t>28.05.2022 18:07:11</t>
  </si>
  <si>
    <t>28.05.2022 18:07:13</t>
  </si>
  <si>
    <t>28.05.2022 18:07:15</t>
  </si>
  <si>
    <t>28.05.2022 18:07:27</t>
  </si>
  <si>
    <t>28.05.2022 18:07:28</t>
  </si>
  <si>
    <t>28.05.2022 18:07:29</t>
  </si>
  <si>
    <t>28.05.2022 18:07:31</t>
  </si>
  <si>
    <t>28.05.2022 18:07:32</t>
  </si>
  <si>
    <t>28.05.2022 18:08:06</t>
  </si>
  <si>
    <t>28.05.2022 18:08:07</t>
  </si>
  <si>
    <t>28.05.2022 18:08:09</t>
  </si>
  <si>
    <t>28.05.2022 18:08:31</t>
  </si>
  <si>
    <t>28.05.2022 18:08:33</t>
  </si>
  <si>
    <t>28.05.2022 18:08:34</t>
  </si>
  <si>
    <t>28.05.2022 18:09:48</t>
  </si>
  <si>
    <t>28.05.2022 18:09:51</t>
  </si>
  <si>
    <t>28.05.2022 18:09:52</t>
  </si>
  <si>
    <t>28.05.2022 18:10:01</t>
  </si>
  <si>
    <t>28.05.2022 18:10:03</t>
  </si>
  <si>
    <t>28.05.2022 18:10:04</t>
  </si>
  <si>
    <t>28.05.2022 18:10:05</t>
  </si>
  <si>
    <t>28.05.2022 18:10:07</t>
  </si>
  <si>
    <t>28.05.2022 18:10:08</t>
  </si>
  <si>
    <t>28.05.2022 18:10:34</t>
  </si>
  <si>
    <t>28.05.2022 18:10:36</t>
  </si>
  <si>
    <t>28.05.2022 18:10:37</t>
  </si>
  <si>
    <t>28.05.2022 18:10:39</t>
  </si>
  <si>
    <t>28.05.2022 18:10:40</t>
  </si>
  <si>
    <t>28.05.2022 18:10:42</t>
  </si>
  <si>
    <t>28.05.2022 18:10:43</t>
  </si>
  <si>
    <t>28.05.2022 18:10:45</t>
  </si>
  <si>
    <t>28.05.2022 18:10:46</t>
  </si>
  <si>
    <t>28.05.2022 18:10:48</t>
  </si>
  <si>
    <t>28.05.2022 18:10:49</t>
  </si>
  <si>
    <t>28.05.2022 18:10:51</t>
  </si>
  <si>
    <t>28.05.2022 18:10:52</t>
  </si>
  <si>
    <t>28.05.2022 18:10:54</t>
  </si>
  <si>
    <t>28.05.2022 18:11:04</t>
  </si>
  <si>
    <t>28.05.2022 18:11:06</t>
  </si>
  <si>
    <t>28.05.2022 18:11:07</t>
  </si>
  <si>
    <t>28.05.2022 18:11:08</t>
  </si>
  <si>
    <t>28.05.2022 18:11:39</t>
  </si>
  <si>
    <t>28.05.2022 18:11:40</t>
  </si>
  <si>
    <t>28.05.2022 18:11:42</t>
  </si>
  <si>
    <t>28.05.2022 18:11:43</t>
  </si>
  <si>
    <t>28.05.2022 18:11:45</t>
  </si>
  <si>
    <t>28.05.2022 18:11:57</t>
  </si>
  <si>
    <t>28.05.2022 18:11:58</t>
  </si>
  <si>
    <t>28.05.2022 18:11:59</t>
  </si>
  <si>
    <t>28.05.2022 18:12:12</t>
  </si>
  <si>
    <t>28.05.2022 18:12:13</t>
  </si>
  <si>
    <t>28.05.2022 18:12:14</t>
  </si>
  <si>
    <t>28.05.2022 18:12:43</t>
  </si>
  <si>
    <t>28.05.2022 18:12:44</t>
  </si>
  <si>
    <t>28.05.2022 18:12:46</t>
  </si>
  <si>
    <t>28.05.2022 18:12:47</t>
  </si>
  <si>
    <t>28.05.2022 18:12:52</t>
  </si>
  <si>
    <t>28.05.2022 18:12:55</t>
  </si>
  <si>
    <t>28.05.2022 18:12:57</t>
  </si>
  <si>
    <t>28.05.2022 18:12:58</t>
  </si>
  <si>
    <t>28.05.2022 18:12:59</t>
  </si>
  <si>
    <t>28.05.2022 18:13:01</t>
  </si>
  <si>
    <t>28.05.2022 18:13:04</t>
  </si>
  <si>
    <t>28.05.2022 18:13:06</t>
  </si>
  <si>
    <t>28.05.2022 18:13:07</t>
  </si>
  <si>
    <t>28.05.2022 18:13:09</t>
  </si>
  <si>
    <t>28.05.2022 18:13:10</t>
  </si>
  <si>
    <t>28.05.2022 18:13:52</t>
  </si>
  <si>
    <t>28.05.2022 18:13:54</t>
  </si>
  <si>
    <t>28.05.2022 18:13:55</t>
  </si>
  <si>
    <t>28.05.2022 18:14:28</t>
  </si>
  <si>
    <t>28.05.2022 18:14:30</t>
  </si>
  <si>
    <t>28.05.2022 18:14:31</t>
  </si>
  <si>
    <t>28.05.2022 18:15:06</t>
  </si>
  <si>
    <t>28.05.2022 18:15:07</t>
  </si>
  <si>
    <t>28.05.2022 18:15:09</t>
  </si>
  <si>
    <t>28.05.2022 18:15:39</t>
  </si>
  <si>
    <t>28.05.2022 18:15:58</t>
  </si>
  <si>
    <t>28.05.2022 18:15:59</t>
  </si>
  <si>
    <t>28.05.2022 18:16:01</t>
  </si>
  <si>
    <t>28.05.2022 18:17:07</t>
  </si>
  <si>
    <t>28.05.2022 18:17:08</t>
  </si>
  <si>
    <t>28.05.2022 18:17:10</t>
  </si>
  <si>
    <t>28.05.2022 18:17:12</t>
  </si>
  <si>
    <t>28.05.2022 18:17:16</t>
  </si>
  <si>
    <t>28.05.2022 18:17:17</t>
  </si>
  <si>
    <t>28.05.2022 18:17:19</t>
  </si>
  <si>
    <t>28.05.2022 18:17:20</t>
  </si>
  <si>
    <t>28.05.2022 18:17:22</t>
  </si>
  <si>
    <t>28.05.2022 18:17:24</t>
  </si>
  <si>
    <t>28.05.2022 18:17:25</t>
  </si>
  <si>
    <t>28.05.2022 18:17:27</t>
  </si>
  <si>
    <t>28.05.2022 18:17:31</t>
  </si>
  <si>
    <t>28.05.2022 18:17:33</t>
  </si>
  <si>
    <t>28.05.2022 18:17:36</t>
  </si>
  <si>
    <t>28.05.2022 18:17:37</t>
  </si>
  <si>
    <t>28.05.2022 18:18:21</t>
  </si>
  <si>
    <t>28.05.2022 18:18:22</t>
  </si>
  <si>
    <t>28.05.2022 18:18:24</t>
  </si>
  <si>
    <t>28.05.2022 18:18:25</t>
  </si>
  <si>
    <t>28.05.2022 18:18:52</t>
  </si>
  <si>
    <t>28.05.2022 18:18:53</t>
  </si>
  <si>
    <t>28.05.2022 18:18:55</t>
  </si>
  <si>
    <t>28.05.2022 18:19:07</t>
  </si>
  <si>
    <t>28.05.2022 18:19:08</t>
  </si>
  <si>
    <t>28.05.2022 18:19:10</t>
  </si>
  <si>
    <t>28.05.2022 18:19:25</t>
  </si>
  <si>
    <t>28.05.2022 18:19:27</t>
  </si>
  <si>
    <t>28.05.2022 18:19:28</t>
  </si>
  <si>
    <t>28.05.2022 18:19:31</t>
  </si>
  <si>
    <t>28.05.2022 18:19:32</t>
  </si>
  <si>
    <t>28.05.2022 18:19:45</t>
  </si>
  <si>
    <t>28.05.2022 18:19:46</t>
  </si>
  <si>
    <t>28.05.2022 18:19:47</t>
  </si>
  <si>
    <t>28.05.2022 18:19:49</t>
  </si>
  <si>
    <t>28.05.2022 18:20:04</t>
  </si>
  <si>
    <t>28.05.2022 18:20:08</t>
  </si>
  <si>
    <t>28.05.2022 18:20:10</t>
  </si>
  <si>
    <t>28.05.2022 18:20:11</t>
  </si>
  <si>
    <t>28.05.2022 18:20:52</t>
  </si>
  <si>
    <t>28.05.2022 18:20:53</t>
  </si>
  <si>
    <t>28.05.2022 18:20:55</t>
  </si>
  <si>
    <t>28.05.2022 18:20:56</t>
  </si>
  <si>
    <t>28.05.2022 18:21:01</t>
  </si>
  <si>
    <t>28.05.2022 18:21:02</t>
  </si>
  <si>
    <t>28.05.2022 18:21:04</t>
  </si>
  <si>
    <t>28.05.2022 18:21:10</t>
  </si>
  <si>
    <t>28.05.2022 18:21:11</t>
  </si>
  <si>
    <t>28.05.2022 18:22:05</t>
  </si>
  <si>
    <t>28.05.2022 18:22:07</t>
  </si>
  <si>
    <t>28.05.2022 18:22:08</t>
  </si>
  <si>
    <t>28.05.2022 18:22:19</t>
  </si>
  <si>
    <t>28.05.2022 18:22:20</t>
  </si>
  <si>
    <t>28.05.2022 18:22:22</t>
  </si>
  <si>
    <t>28.05.2022 18:22:24</t>
  </si>
  <si>
    <t>28.05.2022 18:22:25</t>
  </si>
  <si>
    <t>28.05.2022 18:22:27</t>
  </si>
  <si>
    <t>28.05.2022 18:22:28</t>
  </si>
  <si>
    <t>28.05.2022 18:22:30</t>
  </si>
  <si>
    <t>28.05.2022 18:22:31</t>
  </si>
  <si>
    <t>28.05.2022 18:22:33</t>
  </si>
  <si>
    <t>28.05.2022 18:22:34</t>
  </si>
  <si>
    <t>28.05.2022 18:22:36</t>
  </si>
  <si>
    <t>28.05.2022 18:22:45</t>
  </si>
  <si>
    <t>28.05.2022 18:22:46</t>
  </si>
  <si>
    <t>28.05.2022 18:22:47</t>
  </si>
  <si>
    <t>28.05.2022 18:22:49</t>
  </si>
  <si>
    <t>28.05.2022 18:22:50</t>
  </si>
  <si>
    <t>28.05.2022 18:23:22</t>
  </si>
  <si>
    <t>28.05.2022 18:23:23</t>
  </si>
  <si>
    <t>28.05.2022 18:23:25</t>
  </si>
  <si>
    <t>28.05.2022 18:23:54</t>
  </si>
  <si>
    <t>28.05.2022 18:23:55</t>
  </si>
  <si>
    <t>28.05.2022 18:24:01</t>
  </si>
  <si>
    <t>28.05.2022 18:24:02</t>
  </si>
  <si>
    <t>28.05.2022 18:24:04</t>
  </si>
  <si>
    <t>28.05.2022 18:24:09</t>
  </si>
  <si>
    <t>28.05.2022 18:24:10</t>
  </si>
  <si>
    <t>28.05.2022 18:24:12</t>
  </si>
  <si>
    <t>28.05.2022 18:24:13</t>
  </si>
  <si>
    <t>28.05.2022 18:24:43</t>
  </si>
  <si>
    <t>28.05.2022 18:24:44</t>
  </si>
  <si>
    <t>28.05.2022 18:24:46</t>
  </si>
  <si>
    <t>28.05.2022 18:24:47</t>
  </si>
  <si>
    <t>28.05.2022 18:25:04</t>
  </si>
  <si>
    <t>28.05.2022 18:25:06</t>
  </si>
  <si>
    <t>28.05.2022 18:25:07</t>
  </si>
  <si>
    <t>28.05.2022 18:25:10</t>
  </si>
  <si>
    <t>28.05.2022 18:25:11</t>
  </si>
  <si>
    <t>28.05.2022 18:25:13</t>
  </si>
  <si>
    <t>28.05.2022 18:25:14</t>
  </si>
  <si>
    <t>28.05.2022 18:25:16</t>
  </si>
  <si>
    <t>28.05.2022 18:25:55</t>
  </si>
  <si>
    <t>28.05.2022 18:25:57</t>
  </si>
  <si>
    <t>28.05.2022 18:25:59</t>
  </si>
  <si>
    <t>28.05.2022 18:26:01</t>
  </si>
  <si>
    <t>28.05.2022 18:26:02</t>
  </si>
  <si>
    <t>28.05.2022 18:26:04</t>
  </si>
  <si>
    <t>28.05.2022 18:26:05</t>
  </si>
  <si>
    <t>28.05.2022 18:26:07</t>
  </si>
  <si>
    <t>28.05.2022 18:26:08</t>
  </si>
  <si>
    <t>28.05.2022 18:26:10</t>
  </si>
  <si>
    <t>28.05.2022 18:26:11</t>
  </si>
  <si>
    <t>28.05.2022 18:26:13</t>
  </si>
  <si>
    <t>28.05.2022 18:26:15</t>
  </si>
  <si>
    <t>28.05.2022 18:26:29</t>
  </si>
  <si>
    <t>28.05.2022 18:26:31</t>
  </si>
  <si>
    <t>28.05.2022 18:26:32</t>
  </si>
  <si>
    <t>28.05.2022 18:26:34</t>
  </si>
  <si>
    <t>28.05.2022 18:26:53</t>
  </si>
  <si>
    <t>28.05.2022 18:26:55</t>
  </si>
  <si>
    <t>28.05.2022 18:26:56</t>
  </si>
  <si>
    <t>28.05.2022 18:26:58</t>
  </si>
  <si>
    <t>28.05.2022 18:27:10</t>
  </si>
  <si>
    <t>28.05.2022 18:27:11</t>
  </si>
  <si>
    <t>28.05.2022 18:27:13</t>
  </si>
  <si>
    <t>28.05.2022 18:27:17</t>
  </si>
  <si>
    <t>28.05.2022 18:27:23</t>
  </si>
  <si>
    <t>28.05.2022 18:27:25</t>
  </si>
  <si>
    <t>28.05.2022 18:27:26</t>
  </si>
  <si>
    <t>28.05.2022 18:27:28</t>
  </si>
  <si>
    <t>28.05.2022 18:27:29</t>
  </si>
  <si>
    <t>28.05.2022 18:27:31</t>
  </si>
  <si>
    <t>28.05.2022 18:27:37</t>
  </si>
  <si>
    <t>28.05.2022 18:27:41</t>
  </si>
  <si>
    <t>28.05.2022 18:27:43</t>
  </si>
  <si>
    <t>28.05.2022 18:27:44</t>
  </si>
  <si>
    <t>28.05.2022 18:27:46</t>
  </si>
  <si>
    <t>28.05.2022 18:28:17</t>
  </si>
  <si>
    <t>28.05.2022 18:28:19</t>
  </si>
  <si>
    <t>28.05.2022 18:28:20</t>
  </si>
  <si>
    <t>28.05.2022 18:28:22</t>
  </si>
  <si>
    <t>28.05.2022 18:28:32</t>
  </si>
  <si>
    <t>28.05.2022 18:28:35</t>
  </si>
  <si>
    <t>28.05.2022 18:28:37</t>
  </si>
  <si>
    <t>28.05.2022 18:28:38</t>
  </si>
  <si>
    <t>28.05.2022 18:28:40</t>
  </si>
  <si>
    <t>28.05.2022 18:28:41</t>
  </si>
  <si>
    <t>28.05.2022 18:28:47</t>
  </si>
  <si>
    <t>28.05.2022 18:28:49</t>
  </si>
  <si>
    <t>28.05.2022 18:28:50</t>
  </si>
  <si>
    <t>28.05.2022 18:28:52</t>
  </si>
  <si>
    <t>28.05.2022 18:28:53</t>
  </si>
  <si>
    <t>28.05.2022 18:28:55</t>
  </si>
  <si>
    <t>28.05.2022 18:30:14</t>
  </si>
  <si>
    <t>28.05.2022 18:30:16</t>
  </si>
  <si>
    <t>28.05.2022 18:30:20</t>
  </si>
  <si>
    <t>28.05.2022 18:30:22</t>
  </si>
  <si>
    <t>28.05.2022 18:30:23</t>
  </si>
  <si>
    <t>28.05.2022 18:30:26</t>
  </si>
  <si>
    <t>28.05.2022 18:30:28</t>
  </si>
  <si>
    <t>28.05.2022 18:30:29</t>
  </si>
  <si>
    <t>28.05.2022 18:30:31</t>
  </si>
  <si>
    <t>28.05.2022 18:30:32</t>
  </si>
  <si>
    <t>28.05.2022 18:31:01</t>
  </si>
  <si>
    <t>28.05.2022 18:31:02</t>
  </si>
  <si>
    <t>28.05.2022 18:31:04</t>
  </si>
  <si>
    <t>28.05.2022 18:31:05</t>
  </si>
  <si>
    <t>28.05.2022 18:32:19</t>
  </si>
  <si>
    <t>28.05.2022 18:32:20</t>
  </si>
  <si>
    <t>28.05.2022 18:32:22</t>
  </si>
  <si>
    <t>28.05.2022 18:32:23</t>
  </si>
  <si>
    <t>28.05.2022 18:32:47</t>
  </si>
  <si>
    <t>28.05.2022 18:32:49</t>
  </si>
  <si>
    <t>28.05.2022 18:32:50</t>
  </si>
  <si>
    <t>28.05.2022 18:32:52</t>
  </si>
  <si>
    <t>28.05.2022 18:32:53</t>
  </si>
  <si>
    <t>28.05.2022 18:32:59</t>
  </si>
  <si>
    <t>28.05.2022 18:33:01</t>
  </si>
  <si>
    <t>28.05.2022 18:33:02</t>
  </si>
  <si>
    <t>28.05.2022 18:33:04</t>
  </si>
  <si>
    <t>28.05.2022 18:33:31</t>
  </si>
  <si>
    <t>28.05.2022 18:33:32</t>
  </si>
  <si>
    <t>28.05.2022 18:33:34</t>
  </si>
  <si>
    <t>28.05.2022 18:33:35</t>
  </si>
  <si>
    <t>28.05.2022 18:34:32</t>
  </si>
  <si>
    <t>28.05.2022 18:34:34</t>
  </si>
  <si>
    <t>28.05.2022 18:34:35</t>
  </si>
  <si>
    <t>28.05.2022 18:34:37</t>
  </si>
  <si>
    <t>28.05.2022 18:34:52</t>
  </si>
  <si>
    <t>28.05.2022 18:34:56</t>
  </si>
  <si>
    <t>28.05.2022 18:34:58</t>
  </si>
  <si>
    <t>28.05.2022 18:34:59</t>
  </si>
  <si>
    <t>28.05.2022 18:35:17</t>
  </si>
  <si>
    <t>28.05.2022 18:35:19</t>
  </si>
  <si>
    <t>28.05.2022 18:35:20</t>
  </si>
  <si>
    <t>28.05.2022 18:35:22</t>
  </si>
  <si>
    <t>28.05.2022 18:37:53</t>
  </si>
  <si>
    <t>28.05.2022 18:37:55</t>
  </si>
  <si>
    <t>28.05.2022 18:37:56</t>
  </si>
  <si>
    <t>28.05.2022 18:37:58</t>
  </si>
  <si>
    <t>28.05.2022 18:38:04</t>
  </si>
  <si>
    <t>28.05.2022 18:38:05</t>
  </si>
  <si>
    <t>28.05.2022 18:38:07</t>
  </si>
  <si>
    <t>28.05.2022 18:38:08</t>
  </si>
  <si>
    <t>28.05.2022 18:38:11</t>
  </si>
  <si>
    <t>28.05.2022 18:38:13</t>
  </si>
  <si>
    <t>28.05.2022 18:38:14</t>
  </si>
  <si>
    <t>28.05.2022 18:38:38</t>
  </si>
  <si>
    <t>28.05.2022 18:38:40</t>
  </si>
  <si>
    <t>28.05.2022 18:38:41</t>
  </si>
  <si>
    <t>28.05.2022 18:39:08</t>
  </si>
  <si>
    <t>28.05.2022 18:39:10</t>
  </si>
  <si>
    <t>28.05.2022 18:39:11</t>
  </si>
  <si>
    <t>28.05.2022 18:39:32</t>
  </si>
  <si>
    <t>28.05.2022 18:39:34</t>
  </si>
  <si>
    <t>28.05.2022 18:39:35</t>
  </si>
  <si>
    <t>28.05.2022 18:40:05</t>
  </si>
  <si>
    <t>28.05.2022 18:40:07</t>
  </si>
  <si>
    <t>28.05.2022 18:40:08</t>
  </si>
  <si>
    <t>28.05.2022 18:40:10</t>
  </si>
  <si>
    <t>28.05.2022 18:42:07</t>
  </si>
  <si>
    <t>28.05.2022 18:42:10</t>
  </si>
  <si>
    <t>28.05.2022 18:42:11</t>
  </si>
  <si>
    <t>28.05.2022 18:43:13</t>
  </si>
  <si>
    <t>28.05.2022 18:43:14</t>
  </si>
  <si>
    <t>28.05.2022 18:43:16</t>
  </si>
  <si>
    <t>28.05.2022 18:43:17</t>
  </si>
  <si>
    <t>28.05.2022 18:44:01</t>
  </si>
  <si>
    <t>28.05.2022 18:44:02</t>
  </si>
  <si>
    <t>28.05.2022 18:44:04</t>
  </si>
  <si>
    <t>28.05.2022 18:44:05</t>
  </si>
  <si>
    <t>28.05.2022 18:44:08</t>
  </si>
  <si>
    <t>28.05.2022 18:44:10</t>
  </si>
  <si>
    <t>28.05.2022 18:44:11</t>
  </si>
  <si>
    <t>28.05.2022 18:44:20</t>
  </si>
  <si>
    <t>28.05.2022 18:44:22</t>
  </si>
  <si>
    <t>28.05.2022 18:44:23</t>
  </si>
  <si>
    <t>28.05.2022 18:44:25</t>
  </si>
  <si>
    <t>28.05.2022 18:45:25</t>
  </si>
  <si>
    <t>28.05.2022 18:45:26</t>
  </si>
  <si>
    <t>28.05.2022 18:45:28</t>
  </si>
  <si>
    <t>28.05.2022 18:45:29</t>
  </si>
  <si>
    <t>28.05.2022 18:45:31</t>
  </si>
  <si>
    <t>28.05.2022 18:46:13</t>
  </si>
  <si>
    <t>28.05.2022 18:46:14</t>
  </si>
  <si>
    <t>28.05.2022 18:46:16</t>
  </si>
  <si>
    <t>28.05.2022 18:46:20</t>
  </si>
  <si>
    <t>28.05.2022 18:46:22</t>
  </si>
  <si>
    <t>28.05.2022 18:46:23</t>
  </si>
  <si>
    <t>28.05.2022 18:46:25</t>
  </si>
  <si>
    <t>28.05.2022 18:46:26</t>
  </si>
  <si>
    <t>28.05.2022 18:46:28</t>
  </si>
  <si>
    <t>28.05.2022 18:46:29</t>
  </si>
  <si>
    <t>28.05.2022 18:46:37</t>
  </si>
  <si>
    <t>28.05.2022 18:46:38</t>
  </si>
  <si>
    <t>28.05.2022 18:46:40</t>
  </si>
  <si>
    <t>28.05.2022 18:46:41</t>
  </si>
  <si>
    <t>28.05.2022 18:46:43</t>
  </si>
  <si>
    <t>28.05.2022 18:47:52</t>
  </si>
  <si>
    <t>28.05.2022 18:47:53</t>
  </si>
  <si>
    <t>28.05.2022 18:47:55</t>
  </si>
  <si>
    <t>28.05.2022 18:47:56</t>
  </si>
  <si>
    <t>28.05.2022 18:47:58</t>
  </si>
  <si>
    <t>28.05.2022 18:47:59</t>
  </si>
  <si>
    <t>28.05.2022 18:48:44</t>
  </si>
  <si>
    <t>28.05.2022 18:48:46</t>
  </si>
  <si>
    <t>28.05.2022 18:48:47</t>
  </si>
  <si>
    <t>28.05.2022 18:49:59</t>
  </si>
  <si>
    <t>28.05.2022 18:50:01</t>
  </si>
  <si>
    <t>28.05.2022 18:50:02</t>
  </si>
  <si>
    <t>28.05.2022 18:50:04</t>
  </si>
  <si>
    <t>28.05.2022 18:50:07</t>
  </si>
  <si>
    <t>28.05.2022 18:50:47</t>
  </si>
  <si>
    <t>28.05.2022 18:50:49</t>
  </si>
  <si>
    <t>28.05.2022 18:50:50</t>
  </si>
  <si>
    <t>28.05.2022 18:51:11</t>
  </si>
  <si>
    <t>28.05.2022 18:51:13</t>
  </si>
  <si>
    <t>28.05.2022 18:51:14</t>
  </si>
  <si>
    <t>28.05.2022 18:51:16</t>
  </si>
  <si>
    <t>28.05.2022 18:51:20</t>
  </si>
  <si>
    <t>28.05.2022 18:51:22</t>
  </si>
  <si>
    <t>28.05.2022 18:51:23</t>
  </si>
  <si>
    <t>28.05.2022 18:51:25</t>
  </si>
  <si>
    <t>28.05.2022 18:51:50</t>
  </si>
  <si>
    <t>28.05.2022 18:51:52</t>
  </si>
  <si>
    <t>28.05.2022 18:52:41</t>
  </si>
  <si>
    <t>28.05.2022 18:52:43</t>
  </si>
  <si>
    <t>28.05.2022 18:52:44</t>
  </si>
  <si>
    <t>28.05.2022 18:52:46</t>
  </si>
  <si>
    <t>28.05.2022 18:52:47</t>
  </si>
  <si>
    <t>28.05.2022 18:52:49</t>
  </si>
  <si>
    <t>28.05.2022 18:52:53</t>
  </si>
  <si>
    <t>28.05.2022 18:52:55</t>
  </si>
  <si>
    <t>28.05.2022 18:52:59</t>
  </si>
  <si>
    <t>28.05.2022 18:53:01</t>
  </si>
  <si>
    <t>28.05.2022 18:53:02</t>
  </si>
  <si>
    <t>28.05.2022 18:53:19</t>
  </si>
  <si>
    <t>28.05.2022 18:53:22</t>
  </si>
  <si>
    <t>28.05.2022 18:53:23</t>
  </si>
  <si>
    <t>28.05.2022 18:53:25</t>
  </si>
  <si>
    <t>28.05.2022 18:53:26</t>
  </si>
  <si>
    <t>28.05.2022 18:53:28</t>
  </si>
  <si>
    <t>28.05.2022 18:53:29</t>
  </si>
  <si>
    <t>28.05.2022 18:53:43</t>
  </si>
  <si>
    <t>28.05.2022 18:53:44</t>
  </si>
  <si>
    <t>28.05.2022 18:53:46</t>
  </si>
  <si>
    <t>28.05.2022 18:55:35</t>
  </si>
  <si>
    <t>28.05.2022 18:55:37</t>
  </si>
  <si>
    <t>28.05.2022 18:55:38</t>
  </si>
  <si>
    <t>28.05.2022 18:56:56</t>
  </si>
  <si>
    <t>28.05.2022 18:56:58</t>
  </si>
  <si>
    <t>28.05.2022 18:56:59</t>
  </si>
  <si>
    <t>28.05.2022 18:57:14</t>
  </si>
  <si>
    <t>28.05.2022 18:57:16</t>
  </si>
  <si>
    <t>28.05.2022 18:57:17</t>
  </si>
  <si>
    <t>28.05.2022 18:58:13</t>
  </si>
  <si>
    <t>28.05.2022 18:58:14</t>
  </si>
  <si>
    <t>28.05.2022 18:58:16</t>
  </si>
  <si>
    <t>28.05.2022 18:58:17</t>
  </si>
  <si>
    <t>28.05.2022 18:58:19</t>
  </si>
  <si>
    <t>28.05.2022 18:58:20</t>
  </si>
  <si>
    <t>28.05.2022 18:58:22</t>
  </si>
  <si>
    <t>28.05.2022 18:58:23</t>
  </si>
  <si>
    <t>28.05.2022 18:58:25</t>
  </si>
  <si>
    <t>28.05.2022 18:58:38</t>
  </si>
  <si>
    <t>28.05.2022 18:58:40</t>
  </si>
  <si>
    <t>28.05.2022 18:58:41</t>
  </si>
  <si>
    <t>28.05.2022 18:58:43</t>
  </si>
  <si>
    <t>28.05.2022 18:58:44</t>
  </si>
  <si>
    <t>28.05.2022 18:59:29</t>
  </si>
  <si>
    <t>28.05.2022 18:59:31</t>
  </si>
  <si>
    <t>28.05.2022 18:59:32</t>
  </si>
  <si>
    <t>28.05.2022 18:59:34</t>
  </si>
  <si>
    <t>28.05.2022 18:59:35</t>
  </si>
  <si>
    <t>28.05.2022 18:59:37</t>
  </si>
  <si>
    <t>28.05.2022 19:00:11</t>
  </si>
  <si>
    <t>28.05.2022 19:00:13</t>
  </si>
  <si>
    <t>28.05.2022 19:00:14</t>
  </si>
  <si>
    <t>28.05.2022 19:00:16</t>
  </si>
  <si>
    <t>28.05.2022 19:01:04</t>
  </si>
  <si>
    <t>28.05.2022 19:01:05</t>
  </si>
  <si>
    <t>28.05.2022 19:01:47</t>
  </si>
  <si>
    <t>28.05.2022 19:01:49</t>
  </si>
  <si>
    <t>28.05.2022 19:01:50</t>
  </si>
  <si>
    <t>28.05.2022 19:02:40</t>
  </si>
  <si>
    <t>28.05.2022 19:02:41</t>
  </si>
  <si>
    <t>28.05.2022 19:02:43</t>
  </si>
  <si>
    <t>28.05.2022 19:04:23</t>
  </si>
  <si>
    <t>28.05.2022 19:04:25</t>
  </si>
  <si>
    <t>28.05.2022 19:04:26</t>
  </si>
  <si>
    <t>28.05.2022 19:04:28</t>
  </si>
  <si>
    <t>28.05.2022 19:04:29</t>
  </si>
  <si>
    <t>28.05.2022 19:04:31</t>
  </si>
  <si>
    <t>28.05.2022 19:04:32</t>
  </si>
  <si>
    <t>28.05.2022 19:04:34</t>
  </si>
  <si>
    <t>28.05.2022 19:04:52</t>
  </si>
  <si>
    <t>28.05.2022 19:04:53</t>
  </si>
  <si>
    <t>28.05.2022 19:04:55</t>
  </si>
  <si>
    <t>28.05.2022 19:05:31</t>
  </si>
  <si>
    <t>28.05.2022 19:05:32</t>
  </si>
  <si>
    <t>28.05.2022 19:05:43</t>
  </si>
  <si>
    <t>28.05.2022 19:05:44</t>
  </si>
  <si>
    <t>28.05.2022 19:05:46</t>
  </si>
  <si>
    <t>28.05.2022 19:06:50</t>
  </si>
  <si>
    <t>28.05.2022 19:06:52</t>
  </si>
  <si>
    <t>28.05.2022 19:06:53</t>
  </si>
  <si>
    <t>28.05.2022 19:06:55</t>
  </si>
  <si>
    <t>28.05.2022 19:07:20</t>
  </si>
  <si>
    <t>28.05.2022 19:07:23</t>
  </si>
  <si>
    <t>28.05.2022 19:07:25</t>
  </si>
  <si>
    <t>28.05.2022 19:07:26</t>
  </si>
  <si>
    <t>28.05.2022 19:07:50</t>
  </si>
  <si>
    <t>28.05.2022 19:07:53</t>
  </si>
  <si>
    <t>28.05.2022 19:07:56</t>
  </si>
  <si>
    <t>28.05.2022 19:08:13</t>
  </si>
  <si>
    <t>28.05.2022 19:08:14</t>
  </si>
  <si>
    <t>28.05.2022 19:08:16</t>
  </si>
  <si>
    <t>28.05.2022 19:08:17</t>
  </si>
  <si>
    <t>28.05.2022 19:08:19</t>
  </si>
  <si>
    <t>28.05.2022 19:11:16</t>
  </si>
  <si>
    <t>28.05.2022 19:11:17</t>
  </si>
  <si>
    <t>28.05.2022 19:11:18</t>
  </si>
  <si>
    <t>28.05.2022 19:11:37</t>
  </si>
  <si>
    <t>28.05.2022 19:11:40</t>
  </si>
  <si>
    <t>28.05.2022 19:11:41</t>
  </si>
  <si>
    <t>28.05.2022 19:11:43</t>
  </si>
  <si>
    <t>28.05.2022 19:12:05</t>
  </si>
  <si>
    <t>28.05.2022 19:12:07</t>
  </si>
  <si>
    <t>28.05.2022 19:12:08</t>
  </si>
  <si>
    <t>28.05.2022 19:12:09</t>
  </si>
  <si>
    <t>28.05.2022 19:12:11</t>
  </si>
  <si>
    <t>28.05.2022 19:12:50</t>
  </si>
  <si>
    <t>28.05.2022 19:13:23</t>
  </si>
  <si>
    <t>28.05.2022 19:13:24</t>
  </si>
  <si>
    <t>28.05.2022 19:13:26</t>
  </si>
  <si>
    <t>28.05.2022 19:14:14</t>
  </si>
  <si>
    <t>28.05.2022 19:14:16</t>
  </si>
  <si>
    <t>28.05.2022 19:14:17</t>
  </si>
  <si>
    <t>28.05.2022 19:14:24</t>
  </si>
  <si>
    <t>28.05.2022 19:14:26</t>
  </si>
  <si>
    <t>28.05.2022 19:14:27</t>
  </si>
  <si>
    <t>28.05.2022 19:14:56</t>
  </si>
  <si>
    <t>28.05.2022 19:14:58</t>
  </si>
  <si>
    <t>28.05.2022 19:14:59</t>
  </si>
  <si>
    <t>28.05.2022 19:15:00</t>
  </si>
  <si>
    <t>28.05.2022 19:15:02</t>
  </si>
  <si>
    <t>28.05.2022 19:15:08</t>
  </si>
  <si>
    <t>28.05.2022 19:15:09</t>
  </si>
  <si>
    <t>28.05.2022 19:15:11</t>
  </si>
  <si>
    <t>28.05.2022 19:15:12</t>
  </si>
  <si>
    <t>28.05.2022 19:15:14</t>
  </si>
  <si>
    <t>28.05.2022 19:15:33</t>
  </si>
  <si>
    <t>28.05.2022 19:15:44</t>
  </si>
  <si>
    <t>28.05.2022 19:15:45</t>
  </si>
  <si>
    <t>28.05.2022 19:15:47</t>
  </si>
  <si>
    <t>28.05.2022 19:15:48</t>
  </si>
  <si>
    <t>28.05.2022 19:16:47</t>
  </si>
  <si>
    <t>28.05.2022 19:16:48</t>
  </si>
  <si>
    <t>28.05.2022 19:17:05</t>
  </si>
  <si>
    <t>28.05.2022 19:17:06</t>
  </si>
  <si>
    <t>28.05.2022 19:17:08</t>
  </si>
  <si>
    <t>28.05.2022 19:17:09</t>
  </si>
  <si>
    <t>28.05.2022 19:17:25</t>
  </si>
  <si>
    <t>28.05.2022 19:17:26</t>
  </si>
  <si>
    <t>28.05.2022 19:17:28</t>
  </si>
  <si>
    <t>28.05.2022 19:18:06</t>
  </si>
  <si>
    <t>28.05.2022 19:18:08</t>
  </si>
  <si>
    <t>28.05.2022 19:18:11</t>
  </si>
  <si>
    <t>28.05.2022 19:18:14</t>
  </si>
  <si>
    <t>28.05.2022 19:18:15</t>
  </si>
  <si>
    <t>28.05.2022 19:18:17</t>
  </si>
  <si>
    <t>28.05.2022 19:20:27</t>
  </si>
  <si>
    <t>28.05.2022 19:20:29</t>
  </si>
  <si>
    <t>28.05.2022 19:20:30</t>
  </si>
  <si>
    <t>28.05.2022 19:20:32</t>
  </si>
  <si>
    <t>28.05.2022 19:20:33</t>
  </si>
  <si>
    <t>28.05.2022 19:20:52</t>
  </si>
  <si>
    <t>28.05.2022 19:20:53</t>
  </si>
  <si>
    <t>28.05.2022 19:20:55</t>
  </si>
  <si>
    <t>28.05.2022 19:20:56</t>
  </si>
  <si>
    <t>28.05.2022 19:21:47</t>
  </si>
  <si>
    <t>28.05.2022 19:21:48</t>
  </si>
  <si>
    <t>28.05.2022 19:21:57</t>
  </si>
  <si>
    <t>28.05.2022 19:21:59</t>
  </si>
  <si>
    <t>28.05.2022 19:22:00</t>
  </si>
  <si>
    <t>28.05.2022 19:22:02</t>
  </si>
  <si>
    <t>28.05.2022 19:22:58</t>
  </si>
  <si>
    <t>28.05.2022 19:22:59</t>
  </si>
  <si>
    <t>28.05.2022 19:23:00</t>
  </si>
  <si>
    <t>28.05.2022 19:23:20</t>
  </si>
  <si>
    <t>28.05.2022 19:23:21</t>
  </si>
  <si>
    <t>28.05.2022 19:23:23</t>
  </si>
  <si>
    <t>28.05.2022 19:24:00</t>
  </si>
  <si>
    <t>28.05.2022 19:24:02</t>
  </si>
  <si>
    <t>28.05.2022 19:24:03</t>
  </si>
  <si>
    <t>28.05.2022 19:24:11</t>
  </si>
  <si>
    <t>28.05.2022 19:24:12</t>
  </si>
  <si>
    <t>28.05.2022 19:24:14</t>
  </si>
  <si>
    <t>28.05.2022 19:24:23</t>
  </si>
  <si>
    <t>28.05.2022 19:24:24</t>
  </si>
  <si>
    <t>28.05.2022 19:24:26</t>
  </si>
  <si>
    <t>28.05.2022 19:24:35</t>
  </si>
  <si>
    <t>28.05.2022 19:24:37</t>
  </si>
  <si>
    <t>28.05.2022 19:24:38</t>
  </si>
  <si>
    <t>28.05.2022 19:25:00</t>
  </si>
  <si>
    <t>28.05.2022 19:25:02</t>
  </si>
  <si>
    <t>28.05.2022 19:25:03</t>
  </si>
  <si>
    <t>28.05.2022 19:25:43</t>
  </si>
  <si>
    <t>28.05.2022 19:26:17</t>
  </si>
  <si>
    <t>28.05.2022 19:26:18</t>
  </si>
  <si>
    <t>28.05.2022 19:26:32</t>
  </si>
  <si>
    <t>28.05.2022 19:26:33</t>
  </si>
  <si>
    <t>28.05.2022 19:26:35</t>
  </si>
  <si>
    <t>28.05.2022 19:26:37</t>
  </si>
  <si>
    <t>28.05.2022 19:28:51</t>
  </si>
  <si>
    <t>28.05.2022 19:28:53</t>
  </si>
  <si>
    <t>28.05.2022 19:28:55</t>
  </si>
  <si>
    <t>28.05.2022 19:28:56</t>
  </si>
  <si>
    <t>28.05.2022 19:28:57</t>
  </si>
  <si>
    <t>28.05.2022 19:29:11</t>
  </si>
  <si>
    <t>28.05.2022 19:29:12</t>
  </si>
  <si>
    <t>28.05.2022 19:29:44</t>
  </si>
  <si>
    <t>28.05.2022 19:29:45</t>
  </si>
  <si>
    <t>28.05.2022 19:29:47</t>
  </si>
  <si>
    <t>28.05.2022 19:29:48</t>
  </si>
  <si>
    <t>28.05.2022 19:30:05</t>
  </si>
  <si>
    <t>28.05.2022 19:30:06</t>
  </si>
  <si>
    <t>28.05.2022 19:30:08</t>
  </si>
  <si>
    <t>28.05.2022 19:30:11</t>
  </si>
  <si>
    <t>28.05.2022 19:30:13</t>
  </si>
  <si>
    <t>28.05.2022 19:30:14</t>
  </si>
  <si>
    <t>28.05.2022 19:30:16</t>
  </si>
  <si>
    <t>28.05.2022 19:30:17</t>
  </si>
  <si>
    <t>28.05.2022 19:30:19</t>
  </si>
  <si>
    <t>28.05.2022 19:31:53</t>
  </si>
  <si>
    <t>28.05.2022 19:31:54</t>
  </si>
  <si>
    <t>28.05.2022 19:31:58</t>
  </si>
  <si>
    <t>28.05.2022 19:31:59</t>
  </si>
  <si>
    <t>28.05.2022 19:32:01</t>
  </si>
  <si>
    <t>28.05.2022 19:32:02</t>
  </si>
  <si>
    <t>28.05.2022 19:32:03</t>
  </si>
  <si>
    <t>28.05.2022 19:32:05</t>
  </si>
  <si>
    <t>28.05.2022 19:32:06</t>
  </si>
  <si>
    <t>28.05.2022 19:32:26</t>
  </si>
  <si>
    <t>28.05.2022 19:32:27</t>
  </si>
  <si>
    <t>28.05.2022 19:32:29</t>
  </si>
  <si>
    <t>28.05.2022 19:33:35</t>
  </si>
  <si>
    <t>28.05.2022 19:33:37</t>
  </si>
  <si>
    <t>28.05.2022 19:33:38</t>
  </si>
  <si>
    <t>28.05.2022 19:33:40</t>
  </si>
  <si>
    <t>28.05.2022 19:33:43</t>
  </si>
  <si>
    <t>28.05.2022 19:34:53</t>
  </si>
  <si>
    <t>28.05.2022 19:34:54</t>
  </si>
  <si>
    <t>28.05.2022 19:34:56</t>
  </si>
  <si>
    <t>28.05.2022 19:35:27</t>
  </si>
  <si>
    <t>28.05.2022 19:35:29</t>
  </si>
  <si>
    <t>28.05.2022 19:35:59</t>
  </si>
  <si>
    <t>28.05.2022 19:36:00</t>
  </si>
  <si>
    <t>28.05.2022 19:36:02</t>
  </si>
  <si>
    <t>28.05.2022 19:36:04</t>
  </si>
  <si>
    <t>28.05.2022 19:37:56</t>
  </si>
  <si>
    <t>28.05.2022 19:37:57</t>
  </si>
  <si>
    <t>28.05.2022 19:37:59</t>
  </si>
  <si>
    <t>28.05.2022 19:38:00</t>
  </si>
  <si>
    <t>28.05.2022 19:38:05</t>
  </si>
  <si>
    <t>28.05.2022 19:38:06</t>
  </si>
  <si>
    <t>28.05.2022 19:38:08</t>
  </si>
  <si>
    <t>28.05.2022 19:38:14</t>
  </si>
  <si>
    <t>28.05.2022 19:38:15</t>
  </si>
  <si>
    <t>28.05.2022 19:38:19</t>
  </si>
  <si>
    <t>28.05.2022 19:38:20</t>
  </si>
  <si>
    <t>28.05.2022 19:38:22</t>
  </si>
  <si>
    <t>28.05.2022 19:39:14</t>
  </si>
  <si>
    <t>28.05.2022 19:39:16</t>
  </si>
  <si>
    <t>28.05.2022 19:39:18</t>
  </si>
  <si>
    <t>28.05.2022 19:39:20</t>
  </si>
  <si>
    <t>28.05.2022 19:39:21</t>
  </si>
  <si>
    <t>28.05.2022 19:42:10</t>
  </si>
  <si>
    <t>28.05.2022 19:42:11</t>
  </si>
  <si>
    <t>28.05.2022 19:42:14</t>
  </si>
  <si>
    <t>28.05.2022 19:42:15</t>
  </si>
  <si>
    <t>28.05.2022 19:42:17</t>
  </si>
  <si>
    <t>28.05.2022 19:42:23</t>
  </si>
  <si>
    <t>28.05.2022 19:42:24</t>
  </si>
  <si>
    <t>28.05.2022 19:42:26</t>
  </si>
  <si>
    <t>28.05.2022 19:45:23</t>
  </si>
  <si>
    <t>28.05.2022 19:45:24</t>
  </si>
  <si>
    <t>28.05.2022 19:45:26</t>
  </si>
  <si>
    <t>28.05.2022 19:45:44</t>
  </si>
  <si>
    <t>28.05.2022 19:45:47</t>
  </si>
  <si>
    <t>28.05.2022 19:45:48</t>
  </si>
  <si>
    <t>28.05.2022 19:45:50</t>
  </si>
  <si>
    <t>28.05.2022 19:45:51</t>
  </si>
  <si>
    <t>28.05.2022 19:45:53</t>
  </si>
  <si>
    <t>28.05.2022 19:46:01</t>
  </si>
  <si>
    <t>28.05.2022 19:46:02</t>
  </si>
  <si>
    <t>28.05.2022 19:46:03</t>
  </si>
  <si>
    <t>28.05.2022 19:49:50</t>
  </si>
  <si>
    <t>28.05.2022 19:49:53</t>
  </si>
  <si>
    <t>28.05.2022 19:49:54</t>
  </si>
  <si>
    <t>28.05.2022 19:49:56</t>
  </si>
  <si>
    <t>28.05.2022 19:50:15</t>
  </si>
  <si>
    <t>28.05.2022 19:50:17</t>
  </si>
  <si>
    <t>28.05.2022 19:50:19</t>
  </si>
  <si>
    <t>28.05.2022 19:50:22</t>
  </si>
  <si>
    <t>28.05.2022 19:50:23</t>
  </si>
  <si>
    <t>28.05.2022 19:50:27</t>
  </si>
  <si>
    <t>28.05.2022 19:50:29</t>
  </si>
  <si>
    <t>28.05.2022 19:50:30</t>
  </si>
  <si>
    <t>28.05.2022 19:51:20</t>
  </si>
  <si>
    <t>28.05.2022 19:51:22</t>
  </si>
  <si>
    <t>28.05.2022 19:51:23</t>
  </si>
  <si>
    <t>28.05.2022 19:51:25</t>
  </si>
  <si>
    <t>28.05.2022 19:51:26</t>
  </si>
  <si>
    <t>28.05.2022 19:52:51</t>
  </si>
  <si>
    <t>28.05.2022 19:52:53</t>
  </si>
  <si>
    <t>28.05.2022 19:52:54</t>
  </si>
  <si>
    <t>28.05.2022 19:53:44</t>
  </si>
  <si>
    <t>28.05.2022 19:53:45</t>
  </si>
  <si>
    <t>28.05.2022 19:53:47</t>
  </si>
  <si>
    <t>28.05.2022 19:54:51</t>
  </si>
  <si>
    <t>28.05.2022 19:54:53</t>
  </si>
  <si>
    <t>28.05.2022 19:54:54</t>
  </si>
  <si>
    <t>28.05.2022 19:55:30</t>
  </si>
  <si>
    <t>28.05.2022 19:55:32</t>
  </si>
  <si>
    <t>28.05.2022 19:55:33</t>
  </si>
  <si>
    <t>28.05.2022 19:55:35</t>
  </si>
  <si>
    <t>28.05.2022 19:55:38</t>
  </si>
  <si>
    <t>28.05.2022 19:55:40</t>
  </si>
  <si>
    <t>28.05.2022 19:55:41</t>
  </si>
  <si>
    <t>28.05.2022 19:55:43</t>
  </si>
  <si>
    <t>28.05.2022 19:56:05</t>
  </si>
  <si>
    <t>28.05.2022 19:56:07</t>
  </si>
  <si>
    <t>28.05.2022 19:56:08</t>
  </si>
  <si>
    <t>28.05.2022 19:56:10</t>
  </si>
  <si>
    <t>28.05.2022 19:56:11</t>
  </si>
  <si>
    <t>28.05.2022 19:56:13</t>
  </si>
  <si>
    <t>28.05.2022 19:57:37</t>
  </si>
  <si>
    <t>28.05.2022 19:57:38</t>
  </si>
  <si>
    <t>28.05.2022 19:57:42</t>
  </si>
  <si>
    <t>28.05.2022 19:57:44</t>
  </si>
  <si>
    <t>28.05.2022 19:57:46</t>
  </si>
  <si>
    <t>28.05.2022 19:58:17</t>
  </si>
  <si>
    <t>28.05.2022 19:58:18</t>
  </si>
  <si>
    <t>28.05.2022 19:58:37</t>
  </si>
  <si>
    <t>28.05.2022 19:58:38</t>
  </si>
  <si>
    <t>28.05.2022 19:58:40</t>
  </si>
  <si>
    <t>28.05.2022 19:58:41</t>
  </si>
  <si>
    <t>28.05.2022 19:59:49</t>
  </si>
  <si>
    <t>28.05.2022 19:59:50</t>
  </si>
  <si>
    <t>28.05.2022 19:59:52</t>
  </si>
  <si>
    <t>28.05.2022 20:00:00</t>
  </si>
  <si>
    <t>28.05.2022 20:00:02</t>
  </si>
  <si>
    <t>28.05.2022 20:00:04</t>
  </si>
  <si>
    <t>28.05.2022 20:00:39</t>
  </si>
  <si>
    <t>28.05.2022 20:00:41</t>
  </si>
  <si>
    <t>28.05.2022 20:00:42</t>
  </si>
  <si>
    <t>28.05.2022 20:01:47</t>
  </si>
  <si>
    <t>28.05.2022 20:01:48</t>
  </si>
  <si>
    <t>28.05.2022 20:02:47</t>
  </si>
  <si>
    <t>28.05.2022 20:02:48</t>
  </si>
  <si>
    <t>28.05.2022 20:02:50</t>
  </si>
  <si>
    <t>28.05.2022 20:03:22</t>
  </si>
  <si>
    <t>28.05.2022 20:03:23</t>
  </si>
  <si>
    <t>28.05.2022 20:03:24</t>
  </si>
  <si>
    <t>28.05.2022 20:04:37</t>
  </si>
  <si>
    <t>28.05.2022 20:04:38</t>
  </si>
  <si>
    <t>28.05.2022 20:04:40</t>
  </si>
  <si>
    <t>28.05.2022 20:04:41</t>
  </si>
  <si>
    <t>28.05.2022 20:08:35</t>
  </si>
  <si>
    <t>28.05.2022 20:08:37</t>
  </si>
  <si>
    <t>28.05.2022 20:08:38</t>
  </si>
  <si>
    <t>28.05.2022 20:08:41</t>
  </si>
  <si>
    <t>28.05.2022 20:08:43</t>
  </si>
  <si>
    <t>28.05.2022 20:08:46</t>
  </si>
  <si>
    <t>28.05.2022 20:08:47</t>
  </si>
  <si>
    <t>28.05.2022 20:10:43</t>
  </si>
  <si>
    <t>28.05.2022 20:10:44</t>
  </si>
  <si>
    <t>28.05.2022 20:10:47</t>
  </si>
  <si>
    <t>28.05.2022 20:10:49</t>
  </si>
  <si>
    <t>28.05.2022 20:10:50</t>
  </si>
  <si>
    <t>28.05.2022 20:11:01</t>
  </si>
  <si>
    <t>28.05.2022 20:11:02</t>
  </si>
  <si>
    <t>28.05.2022 20:11:04</t>
  </si>
  <si>
    <t>28.05.2022 20:12:02</t>
  </si>
  <si>
    <t>28.05.2022 20:12:03</t>
  </si>
  <si>
    <t>28.05.2022 20:12:05</t>
  </si>
  <si>
    <t>28.05.2022 20:12:06</t>
  </si>
  <si>
    <t>28.05.2022 20:12:08</t>
  </si>
  <si>
    <t>28.05.2022 20:12:09</t>
  </si>
  <si>
    <t>28.05.2022 20:12:11</t>
  </si>
  <si>
    <t>28.05.2022 20:16:38</t>
  </si>
  <si>
    <t>28.05.2022 20:16:39</t>
  </si>
  <si>
    <t>28.05.2022 20:16:41</t>
  </si>
  <si>
    <t>28.05.2022 20:16:46</t>
  </si>
  <si>
    <t>28.05.2022 20:16:47</t>
  </si>
  <si>
    <t>28.05.2022 20:16:49</t>
  </si>
  <si>
    <t>28.05.2022 20:17:59</t>
  </si>
  <si>
    <t>28.05.2022 20:18:01</t>
  </si>
  <si>
    <t>28.05.2022 20:18:02</t>
  </si>
  <si>
    <t>28.05.2022 20:18:04</t>
  </si>
  <si>
    <t>28.05.2022 20:18:05</t>
  </si>
  <si>
    <t>28.05.2022 20:18:07</t>
  </si>
  <si>
    <t>28.05.2022 20:18:33</t>
  </si>
  <si>
    <t>28.05.2022 20:18:35</t>
  </si>
  <si>
    <t>28.05.2022 20:18:36</t>
  </si>
  <si>
    <t>28.05.2022 20:19:29</t>
  </si>
  <si>
    <t>28.05.2022 20:19:30</t>
  </si>
  <si>
    <t>28.05.2022 20:19:35</t>
  </si>
  <si>
    <t>28.05.2022 20:19:36</t>
  </si>
  <si>
    <t>28.05.2022 20:19:38</t>
  </si>
  <si>
    <t>28.05.2022 20:21:32</t>
  </si>
  <si>
    <t>28.05.2022 20:21:34</t>
  </si>
  <si>
    <t>28.05.2022 20:21:35</t>
  </si>
  <si>
    <t>28.05.2022 20:21:36</t>
  </si>
  <si>
    <t>28.05.2022 20:22:28</t>
  </si>
  <si>
    <t>28.05.2022 20:22:29</t>
  </si>
  <si>
    <t>28.05.2022 20:22:31</t>
  </si>
  <si>
    <t>28.05.2022 20:22:41</t>
  </si>
  <si>
    <t>28.05.2022 20:22:42</t>
  </si>
  <si>
    <t>28.05.2022 20:22:44</t>
  </si>
  <si>
    <t>28.05.2022 20:23:29</t>
  </si>
  <si>
    <t>28.05.2022 20:23:32</t>
  </si>
  <si>
    <t>28.05.2022 20:23:34</t>
  </si>
  <si>
    <t>28.05.2022 20:23:35</t>
  </si>
  <si>
    <t>28.05.2022 20:23:41</t>
  </si>
  <si>
    <t>28.05.2022 20:23:43</t>
  </si>
  <si>
    <t>28.05.2022 20:23:44</t>
  </si>
  <si>
    <t>28.05.2022 20:23:46</t>
  </si>
  <si>
    <t>28.05.2022 20:24:26</t>
  </si>
  <si>
    <t>28.05.2022 20:24:28</t>
  </si>
  <si>
    <t>28.05.2022 20:24:29</t>
  </si>
  <si>
    <t>28.05.2022 20:24:30</t>
  </si>
  <si>
    <t>28.05.2022 20:24:32</t>
  </si>
  <si>
    <t>28.05.2022 20:24:35</t>
  </si>
  <si>
    <t>28.05.2022 20:24:37</t>
  </si>
  <si>
    <t>28.05.2022 20:24:38</t>
  </si>
  <si>
    <t>28.05.2022 20:24:48</t>
  </si>
  <si>
    <t>28.05.2022 20:24:50</t>
  </si>
  <si>
    <t>28.05.2022 20:25:09</t>
  </si>
  <si>
    <t>28.05.2022 20:25:11</t>
  </si>
  <si>
    <t>28.05.2022 20:25:25</t>
  </si>
  <si>
    <t>28.05.2022 20:25:26</t>
  </si>
  <si>
    <t>28.05.2022 20:25:28</t>
  </si>
  <si>
    <t>28.05.2022 20:25:29</t>
  </si>
  <si>
    <t>28.05.2022 20:25:31</t>
  </si>
  <si>
    <t>28.05.2022 20:25:32</t>
  </si>
  <si>
    <t>28.05.2022 20:25:33</t>
  </si>
  <si>
    <t>28.05.2022 20:26:11</t>
  </si>
  <si>
    <t>28.05.2022 20:26:12</t>
  </si>
  <si>
    <t>28.05.2022 20:26:14</t>
  </si>
  <si>
    <t>28.05.2022 20:26:16</t>
  </si>
  <si>
    <t>28.05.2022 20:27:13</t>
  </si>
  <si>
    <t>28.05.2022 20:27:14</t>
  </si>
  <si>
    <t>28.05.2022 20:27:15</t>
  </si>
  <si>
    <t>28.05.2022 20:27:17</t>
  </si>
  <si>
    <t>28.05.2022 20:28:06</t>
  </si>
  <si>
    <t>28.05.2022 20:28:08</t>
  </si>
  <si>
    <t>28.05.2022 20:28:09</t>
  </si>
  <si>
    <t>28.05.2022 20:28:11</t>
  </si>
  <si>
    <t>28.05.2022 20:28:38</t>
  </si>
  <si>
    <t>28.05.2022 20:28:39</t>
  </si>
  <si>
    <t>28.05.2022 20:28:41</t>
  </si>
  <si>
    <t>28.05.2022 20:28:42</t>
  </si>
  <si>
    <t>28.05.2022 20:28:44</t>
  </si>
  <si>
    <t>28.05.2022 20:28:45</t>
  </si>
  <si>
    <t>28.05.2022 20:28:49</t>
  </si>
  <si>
    <t>28.05.2022 20:28:50</t>
  </si>
  <si>
    <t>28.05.2022 20:28:51</t>
  </si>
  <si>
    <t>28.05.2022 20:30:39</t>
  </si>
  <si>
    <t>28.05.2022 20:30:41</t>
  </si>
  <si>
    <t>28.05.2022 20:30:42</t>
  </si>
  <si>
    <t>28.05.2022 20:30:44</t>
  </si>
  <si>
    <t>28.05.2022 20:30:45</t>
  </si>
  <si>
    <t>28.05.2022 20:30:47</t>
  </si>
  <si>
    <t>28.05.2022 20:31:28</t>
  </si>
  <si>
    <t>28.05.2022 20:31:29</t>
  </si>
  <si>
    <t>28.05.2022 20:31:30</t>
  </si>
  <si>
    <t>28.05.2022 20:31:32</t>
  </si>
  <si>
    <t>28.05.2022 20:32:33</t>
  </si>
  <si>
    <t>28.05.2022 20:32:35</t>
  </si>
  <si>
    <t>28.05.2022 20:32:36</t>
  </si>
  <si>
    <t>28.05.2022 20:34:32</t>
  </si>
  <si>
    <t>28.05.2022 20:34:34</t>
  </si>
  <si>
    <t>28.05.2022 20:34:35</t>
  </si>
  <si>
    <t>28.05.2022 20:34:37</t>
  </si>
  <si>
    <t>28.05.2022 20:35:37</t>
  </si>
  <si>
    <t>28.05.2022 20:35:38</t>
  </si>
  <si>
    <t>28.05.2022 20:35:40</t>
  </si>
  <si>
    <t>28.05.2022 20:35:41</t>
  </si>
  <si>
    <t>28.05.2022 20:35:42</t>
  </si>
  <si>
    <t>28.05.2022 20:36:20</t>
  </si>
  <si>
    <t>28.05.2022 20:36:22</t>
  </si>
  <si>
    <t>28.05.2022 20:36:23</t>
  </si>
  <si>
    <t>28.05.2022 20:36:25</t>
  </si>
  <si>
    <t>28.05.2022 20:36:26</t>
  </si>
  <si>
    <t>28.05.2022 20:36:28</t>
  </si>
  <si>
    <t>28.05.2022 20:36:29</t>
  </si>
  <si>
    <t>28.05.2022 20:36:31</t>
  </si>
  <si>
    <t>28.05.2022 20:36:32</t>
  </si>
  <si>
    <t>28.05.2022 20:38:09</t>
  </si>
  <si>
    <t>28.05.2022 20:38:11</t>
  </si>
  <si>
    <t>28.05.2022 20:38:13</t>
  </si>
  <si>
    <t>28.05.2022 20:38:19</t>
  </si>
  <si>
    <t>28.05.2022 20:38:20</t>
  </si>
  <si>
    <t>28.05.2022 20:38:21</t>
  </si>
  <si>
    <t>28.05.2022 20:38:51</t>
  </si>
  <si>
    <t>28.05.2022 20:38:53</t>
  </si>
  <si>
    <t>28.05.2022 20:39:19</t>
  </si>
  <si>
    <t>28.05.2022 20:39:20</t>
  </si>
  <si>
    <t>28.05.2022 20:39:21</t>
  </si>
  <si>
    <t>28.05.2022 20:39:23</t>
  </si>
  <si>
    <t>28.05.2022 20:39:31</t>
  </si>
  <si>
    <t>28.05.2022 20:39:32</t>
  </si>
  <si>
    <t>28.05.2022 20:39:34</t>
  </si>
  <si>
    <t>28.05.2022 20:39:35</t>
  </si>
  <si>
    <t>28.05.2022 20:39:41</t>
  </si>
  <si>
    <t>28.05.2022 20:39:42</t>
  </si>
  <si>
    <t>28.05.2022 20:39:44</t>
  </si>
  <si>
    <t>28.05.2022 20:41:08</t>
  </si>
  <si>
    <t>28.05.2022 20:41:10</t>
  </si>
  <si>
    <t>28.05.2022 20:41:11</t>
  </si>
  <si>
    <t>28.05.2022 20:41:13</t>
  </si>
  <si>
    <t>28.05.2022 20:41:14</t>
  </si>
  <si>
    <t>28.05.2022 20:41:15</t>
  </si>
  <si>
    <t>28.05.2022 20:41:34</t>
  </si>
  <si>
    <t>28.05.2022 20:41:35</t>
  </si>
  <si>
    <t>28.05.2022 20:41:36</t>
  </si>
  <si>
    <t>28.05.2022 20:42:09</t>
  </si>
  <si>
    <t>28.05.2022 20:42:12</t>
  </si>
  <si>
    <t>28.05.2022 20:42:14</t>
  </si>
  <si>
    <t>28.05.2022 20:43:02</t>
  </si>
  <si>
    <t>28.05.2022 20:43:05</t>
  </si>
  <si>
    <t>28.05.2022 20:43:06</t>
  </si>
  <si>
    <t>28.05.2022 20:43:41</t>
  </si>
  <si>
    <t>28.05.2022 20:43:43</t>
  </si>
  <si>
    <t>28.05.2022 20:43:44</t>
  </si>
  <si>
    <t>28.05.2022 20:43:46</t>
  </si>
  <si>
    <t>28.05.2022 20:44:17</t>
  </si>
  <si>
    <t>28.05.2022 20:44:18</t>
  </si>
  <si>
    <t>28.05.2022 20:44:20</t>
  </si>
  <si>
    <t>28.05.2022 20:46:14</t>
  </si>
  <si>
    <t>28.05.2022 20:46:15</t>
  </si>
  <si>
    <t>28.05.2022 20:46:17</t>
  </si>
  <si>
    <t>28.05.2022 20:49:20</t>
  </si>
  <si>
    <t>28.05.2022 20:49:21</t>
  </si>
  <si>
    <t>28.05.2022 20:51:20</t>
  </si>
  <si>
    <t>28.05.2022 20:51:22</t>
  </si>
  <si>
    <t>28.05.2022 20:51:23</t>
  </si>
  <si>
    <t>28.05.2022 20:51:25</t>
  </si>
  <si>
    <t>28.05.2022 20:55:11</t>
  </si>
  <si>
    <t>28.05.2022 20:55:12</t>
  </si>
  <si>
    <t>28.05.2022 20:55:14</t>
  </si>
  <si>
    <t>28.05.2022 20:55:16</t>
  </si>
  <si>
    <t>28.05.2022 20:55:52</t>
  </si>
  <si>
    <t>28.05.2022 20:55:53</t>
  </si>
  <si>
    <t>28.05.2022 20:57:43</t>
  </si>
  <si>
    <t>28.05.2022 20:58:08</t>
  </si>
  <si>
    <t>28.05.2022 20:58:25</t>
  </si>
  <si>
    <t>28.05.2022 20:58:26</t>
  </si>
  <si>
    <t>28.05.2022 20:58:28</t>
  </si>
  <si>
    <t>28.05.2022 20:58:29</t>
  </si>
  <si>
    <t>28.05.2022 20:58:31</t>
  </si>
  <si>
    <t>28.05.2022 20:58:47</t>
  </si>
  <si>
    <t>28.05.2022 20:58:48</t>
  </si>
  <si>
    <t>28.05.2022 20:58:50</t>
  </si>
  <si>
    <t>28.05.2022 21:01:02</t>
  </si>
  <si>
    <t>28.05.2022 21:01:04</t>
  </si>
  <si>
    <t>28.05.2022 21:01:05</t>
  </si>
  <si>
    <t>28.05.2022 21:01:10</t>
  </si>
  <si>
    <t>28.05.2022 21:01:11</t>
  </si>
  <si>
    <t>28.05.2022 21:01:12</t>
  </si>
  <si>
    <t>28.05.2022 21:01:14</t>
  </si>
  <si>
    <t>28.05.2022 21:01:37</t>
  </si>
  <si>
    <t>28.05.2022 21:01:38</t>
  </si>
  <si>
    <t>28.05.2022 21:02:07</t>
  </si>
  <si>
    <t>28.05.2022 21:03:04</t>
  </si>
  <si>
    <t>28.05.2022 21:03:05</t>
  </si>
  <si>
    <t>28.05.2022 21:03:07</t>
  </si>
  <si>
    <t>28.05.2022 21:03:08</t>
  </si>
  <si>
    <t>28.05.2022 21:03:10</t>
  </si>
  <si>
    <t>28.05.2022 21:03:17</t>
  </si>
  <si>
    <t>28.05.2022 21:03:18</t>
  </si>
  <si>
    <t>28.05.2022 21:03:20</t>
  </si>
  <si>
    <t>28.05.2022 21:04:08</t>
  </si>
  <si>
    <t>28.05.2022 21:04:09</t>
  </si>
  <si>
    <t>28.05.2022 21:05:28</t>
  </si>
  <si>
    <t>28.05.2022 21:05:29</t>
  </si>
  <si>
    <t>28.05.2022 21:05:31</t>
  </si>
  <si>
    <t>28.05.2022 21:06:35</t>
  </si>
  <si>
    <t>28.05.2022 21:06:36</t>
  </si>
  <si>
    <t>28.05.2022 21:06:38</t>
  </si>
  <si>
    <t>28.05.2022 21:06:42</t>
  </si>
  <si>
    <t>28.05.2022 21:06:44</t>
  </si>
  <si>
    <t>28.05.2022 21:07:50</t>
  </si>
  <si>
    <t>28.05.2022 21:07:52</t>
  </si>
  <si>
    <t>28.05.2022 21:07:53</t>
  </si>
  <si>
    <t>28.05.2022 21:07:55</t>
  </si>
  <si>
    <t>28.05.2022 21:08:44</t>
  </si>
  <si>
    <t>28.05.2022 21:08:46</t>
  </si>
  <si>
    <t>28.05.2022 21:08:47</t>
  </si>
  <si>
    <t>28.05.2022 21:08:51</t>
  </si>
  <si>
    <t>28.05.2022 21:08:55</t>
  </si>
  <si>
    <t>28.05.2022 21:08:56</t>
  </si>
  <si>
    <t>28.05.2022 21:08:58</t>
  </si>
  <si>
    <t>28.05.2022 21:09:44</t>
  </si>
  <si>
    <t>28.05.2022 21:09:45</t>
  </si>
  <si>
    <t>28.05.2022 21:11:11</t>
  </si>
  <si>
    <t>28.05.2022 21:11:12</t>
  </si>
  <si>
    <t>28.05.2022 21:11:14</t>
  </si>
  <si>
    <t>28.05.2022 21:11:15</t>
  </si>
  <si>
    <t>28.05.2022 21:11:28</t>
  </si>
  <si>
    <t>28.05.2022 21:11:29</t>
  </si>
  <si>
    <t>28.05.2022 21:11:41</t>
  </si>
  <si>
    <t>28.05.2022 21:11:43</t>
  </si>
  <si>
    <t>28.05.2022 21:11:44</t>
  </si>
  <si>
    <t>28.05.2022 21:11:46</t>
  </si>
  <si>
    <t>28.05.2022 21:11:50</t>
  </si>
  <si>
    <t>28.05.2022 21:11:52</t>
  </si>
  <si>
    <t>28.05.2022 21:11:53</t>
  </si>
  <si>
    <t>28.05.2022 21:11:56</t>
  </si>
  <si>
    <t>28.05.2022 21:13:13</t>
  </si>
  <si>
    <t>28.05.2022 21:14:29</t>
  </si>
  <si>
    <t>28.05.2022 21:14:30</t>
  </si>
  <si>
    <t>28.05.2022 21:14:32</t>
  </si>
  <si>
    <t>28.05.2022 21:15:33</t>
  </si>
  <si>
    <t>28.05.2022 21:15:35</t>
  </si>
  <si>
    <t>28.05.2022 21:15:36</t>
  </si>
  <si>
    <t>28.05.2022 21:15:46</t>
  </si>
  <si>
    <t>28.05.2022 21:15:47</t>
  </si>
  <si>
    <t>28.05.2022 21:15:48</t>
  </si>
  <si>
    <t>28.05.2022 21:15:50</t>
  </si>
  <si>
    <t>28.05.2022 21:16:06</t>
  </si>
  <si>
    <t>28.05.2022 21:16:08</t>
  </si>
  <si>
    <t>28.05.2022 21:18:48</t>
  </si>
  <si>
    <t>28.05.2022 21:18:51</t>
  </si>
  <si>
    <t>28.05.2022 21:18:53</t>
  </si>
  <si>
    <t>28.05.2022 21:18:55</t>
  </si>
  <si>
    <t>28.05.2022 21:19:49</t>
  </si>
  <si>
    <t>28.05.2022 21:19:52</t>
  </si>
  <si>
    <t>28.05.2022 21:19:53</t>
  </si>
  <si>
    <t>28.05.2022 21:19:56</t>
  </si>
  <si>
    <t>28.05.2022 21:20:11</t>
  </si>
  <si>
    <t>28.05.2022 21:20:12</t>
  </si>
  <si>
    <t>28.05.2022 21:20:14</t>
  </si>
  <si>
    <t>28.05.2022 21:20:15</t>
  </si>
  <si>
    <t>28.05.2022 21:20:37</t>
  </si>
  <si>
    <t>28.05.2022 21:20:38</t>
  </si>
  <si>
    <t>28.05.2022 21:20:40</t>
  </si>
  <si>
    <t>28.05.2022 21:20:41</t>
  </si>
  <si>
    <t>28.05.2022 21:20:43</t>
  </si>
  <si>
    <t>28.05.2022 21:20:44</t>
  </si>
  <si>
    <t>28.05.2022 21:21:31</t>
  </si>
  <si>
    <t>28.05.2022 21:21:32</t>
  </si>
  <si>
    <t>28.05.2022 21:21:34</t>
  </si>
  <si>
    <t>28.05.2022 21:21:35</t>
  </si>
  <si>
    <t>28.05.2022 21:21:36</t>
  </si>
  <si>
    <t>28.05.2022 21:21:38</t>
  </si>
  <si>
    <t>28.05.2022 21:21:40</t>
  </si>
  <si>
    <t>28.05.2022 21:21:57</t>
  </si>
  <si>
    <t>28.05.2022 21:21:59</t>
  </si>
  <si>
    <t>28.05.2022 21:23:38</t>
  </si>
  <si>
    <t>28.05.2022 21:23:40</t>
  </si>
  <si>
    <t>28.05.2022 21:24:10</t>
  </si>
  <si>
    <t>28.05.2022 21:24:11</t>
  </si>
  <si>
    <t>28.05.2022 21:25:36</t>
  </si>
  <si>
    <t>28.05.2022 21:25:38</t>
  </si>
  <si>
    <t>28.05.2022 21:25:39</t>
  </si>
  <si>
    <t>28.05.2022 21:26:55</t>
  </si>
  <si>
    <t>28.05.2022 21:26:56</t>
  </si>
  <si>
    <t>28.05.2022 21:26:58</t>
  </si>
  <si>
    <t>28.05.2022 21:27:10</t>
  </si>
  <si>
    <t>28.05.2022 21:27:11</t>
  </si>
  <si>
    <t>28.05.2022 21:27:12</t>
  </si>
  <si>
    <t>28.05.2022 21:27:14</t>
  </si>
  <si>
    <t>28.05.2022 21:27:16</t>
  </si>
  <si>
    <t>28.05.2022 21:27:17</t>
  </si>
  <si>
    <t>28.05.2022 21:27:20</t>
  </si>
  <si>
    <t>28.05.2022 21:27:21</t>
  </si>
  <si>
    <t>28.05.2022 21:27:23</t>
  </si>
  <si>
    <t>28.05.2022 21:27:57</t>
  </si>
  <si>
    <t>28.05.2022 21:27:59</t>
  </si>
  <si>
    <t>28.05.2022 21:28:41</t>
  </si>
  <si>
    <t>28.05.2022 21:28:42</t>
  </si>
  <si>
    <t>28.05.2022 21:28:44</t>
  </si>
  <si>
    <t>28.05.2022 21:28:50</t>
  </si>
  <si>
    <t>28.05.2022 21:28:51</t>
  </si>
  <si>
    <t>28.05.2022 21:28:53</t>
  </si>
  <si>
    <t>28.05.2022 21:28:54</t>
  </si>
  <si>
    <t>28.05.2022 21:30:45</t>
  </si>
  <si>
    <t>28.05.2022 21:30:47</t>
  </si>
  <si>
    <t>28.05.2022 21:30:48</t>
  </si>
  <si>
    <t>28.05.2022 21:31:27</t>
  </si>
  <si>
    <t>28.05.2022 21:31:29</t>
  </si>
  <si>
    <t>28.05.2022 21:31:54</t>
  </si>
  <si>
    <t>28.05.2022 21:31:56</t>
  </si>
  <si>
    <t>28.05.2022 21:33:30</t>
  </si>
  <si>
    <t>28.05.2022 21:33:32</t>
  </si>
  <si>
    <t>28.05.2022 21:33:33</t>
  </si>
  <si>
    <t>28.05.2022 21:35:45</t>
  </si>
  <si>
    <t>28.05.2022 21:35:47</t>
  </si>
  <si>
    <t>28.05.2022 21:35:48</t>
  </si>
  <si>
    <t>28.05.2022 21:36:44</t>
  </si>
  <si>
    <t>28.05.2022 21:36:45</t>
  </si>
  <si>
    <t>28.05.2022 21:36:48</t>
  </si>
  <si>
    <t>28.05.2022 21:36:50</t>
  </si>
  <si>
    <t>28.05.2022 21:36:51</t>
  </si>
  <si>
    <t>28.05.2022 21:36:53</t>
  </si>
  <si>
    <t>28.05.2022 21:36:54</t>
  </si>
  <si>
    <t>28.05.2022 21:36:56</t>
  </si>
  <si>
    <t>28.05.2022 21:36:57</t>
  </si>
  <si>
    <t>28.05.2022 21:36:59</t>
  </si>
  <si>
    <t>28.05.2022 21:42:09</t>
  </si>
  <si>
    <t>28.05.2022 21:42:11</t>
  </si>
  <si>
    <t>28.05.2022 21:44:30</t>
  </si>
  <si>
    <t>28.05.2022 21:44:33</t>
  </si>
  <si>
    <t>28.05.2022 21:44:35</t>
  </si>
  <si>
    <t>28.05.2022 21:47:39</t>
  </si>
  <si>
    <t>28.05.2022 21:47:41</t>
  </si>
  <si>
    <t>28.05.2022 21:47:42</t>
  </si>
  <si>
    <t>28.05.2022 21:47:47</t>
  </si>
  <si>
    <t>28.05.2022 21:47:48</t>
  </si>
  <si>
    <t>28.05.2022 21:47:50</t>
  </si>
  <si>
    <t>28.05.2022 21:47:51</t>
  </si>
  <si>
    <t>28.05.2022 21:51:00</t>
  </si>
  <si>
    <t>28.05.2022 21:51:02</t>
  </si>
  <si>
    <t>28.05.2022 21:51:03</t>
  </si>
  <si>
    <t>28.05.2022 21:51:11</t>
  </si>
  <si>
    <t>28.05.2022 21:51:12</t>
  </si>
  <si>
    <t>28.05.2022 21:51:14</t>
  </si>
  <si>
    <t>28.05.2022 21:51:39</t>
  </si>
  <si>
    <t>28.05.2022 21:51:41</t>
  </si>
  <si>
    <t>28.05.2022 21:54:06</t>
  </si>
  <si>
    <t>28.05.2022 21:54:08</t>
  </si>
  <si>
    <t>28.05.2022 21:55:32</t>
  </si>
  <si>
    <t>28.05.2022 21:55:33</t>
  </si>
  <si>
    <t>28.05.2022 21:55:35</t>
  </si>
  <si>
    <t>28.05.2022 21:55:36</t>
  </si>
  <si>
    <t>28.05.2022 21:56:56</t>
  </si>
  <si>
    <t>28.05.2022 21:56:57</t>
  </si>
  <si>
    <t>28.05.2022 21:56:59</t>
  </si>
  <si>
    <t>28.05.2022 21:57:00</t>
  </si>
  <si>
    <t>28.05.2022 21:57:02</t>
  </si>
  <si>
    <t>28.05.2022 21:57:51</t>
  </si>
  <si>
    <t>28.05.2022 21:57:53</t>
  </si>
  <si>
    <t>28.05.2022 21:57:59</t>
  </si>
  <si>
    <t>28.05.2022 21:58:00</t>
  </si>
  <si>
    <t>28.05.2022 21:58:02</t>
  </si>
  <si>
    <t>28.05.2022 21:58:36</t>
  </si>
  <si>
    <t>28.05.2022 21:58:41</t>
  </si>
  <si>
    <t>28.05.2022 21:58:42</t>
  </si>
  <si>
    <t>28.05.2022 21:59:24</t>
  </si>
  <si>
    <t>28.05.2022 21:59:26</t>
  </si>
  <si>
    <t>28.05.2022 21:59:27</t>
  </si>
  <si>
    <t>28.05.2022 21:59:29</t>
  </si>
  <si>
    <t>28.05.2022 21:59:39</t>
  </si>
  <si>
    <t>28.05.2022 21:59:41</t>
  </si>
  <si>
    <t>28.05.2022 21:59:42</t>
  </si>
  <si>
    <t>28.05.2022 22:03:26</t>
  </si>
  <si>
    <t>28.05.2022 22:03:27</t>
  </si>
  <si>
    <t>28.05.2022 22:03:29</t>
  </si>
  <si>
    <t>28.05.2022 22:03:30</t>
  </si>
  <si>
    <t>28.05.2022 22:04:41</t>
  </si>
  <si>
    <t>28.05.2022 22:04:42</t>
  </si>
  <si>
    <t>28.05.2022 22:04:44</t>
  </si>
  <si>
    <t>28.05.2022 22:06:03</t>
  </si>
  <si>
    <t>28.05.2022 22:06:05</t>
  </si>
  <si>
    <t>28.05.2022 22:06:21</t>
  </si>
  <si>
    <t>28.05.2022 22:06:23</t>
  </si>
  <si>
    <t>28.05.2022 22:06:24</t>
  </si>
  <si>
    <t>28.05.2022 22:06:30</t>
  </si>
  <si>
    <t>28.05.2022 22:06:32</t>
  </si>
  <si>
    <t>28.05.2022 22:06:33</t>
  </si>
  <si>
    <t>28.05.2022 22:07:48</t>
  </si>
  <si>
    <t>28.05.2022 22:07:50</t>
  </si>
  <si>
    <t>28.05.2022 22:07:51</t>
  </si>
  <si>
    <t>28.05.2022 22:07:54</t>
  </si>
  <si>
    <t>28.05.2022 22:07:56</t>
  </si>
  <si>
    <t>28.05.2022 22:07:57</t>
  </si>
  <si>
    <t>28.05.2022 22:08:03</t>
  </si>
  <si>
    <t>28.05.2022 22:08:05</t>
  </si>
  <si>
    <t>28.05.2022 22:13:06</t>
  </si>
  <si>
    <t>28.05.2022 22:13:08</t>
  </si>
  <si>
    <t>28.05.2022 22:16:12</t>
  </si>
  <si>
    <t>28.05.2022 22:16:14</t>
  </si>
  <si>
    <t>28.05.2022 22:16:15</t>
  </si>
  <si>
    <t>28.05.2022 22:16:18</t>
  </si>
  <si>
    <t>28.05.2022 22:16:20</t>
  </si>
  <si>
    <t>28.05.2022 22:16:21</t>
  </si>
  <si>
    <t>28.05.2022 22:17:05</t>
  </si>
  <si>
    <t>28.05.2022 22:17:06</t>
  </si>
  <si>
    <t>28.05.2022 22:17:08</t>
  </si>
  <si>
    <t>28.05.2022 22:18:24</t>
  </si>
  <si>
    <t>28.05.2022 22:18:26</t>
  </si>
  <si>
    <t>28.05.2022 22:19:41</t>
  </si>
  <si>
    <t>28.05.2022 22:19:42</t>
  </si>
  <si>
    <t>28.05.2022 22:19:44</t>
  </si>
  <si>
    <t>28.05.2022 22:20:38</t>
  </si>
  <si>
    <t>28.05.2022 22:20:39</t>
  </si>
  <si>
    <t>28.05.2022 22:21:35</t>
  </si>
  <si>
    <t>28.05.2022 22:21:36</t>
  </si>
  <si>
    <t>28.05.2022 22:21:54</t>
  </si>
  <si>
    <t>28.05.2022 22:21:56</t>
  </si>
  <si>
    <t>28.05.2022 22:23:23</t>
  </si>
  <si>
    <t>28.05.2022 22:23:24</t>
  </si>
  <si>
    <t>28.05.2022 22:23:26</t>
  </si>
  <si>
    <t>28.05.2022 22:27:41</t>
  </si>
  <si>
    <t>28.05.2022 22:27:42</t>
  </si>
  <si>
    <t>28.05.2022 22:27:44</t>
  </si>
  <si>
    <t>28.05.2022 22:28:57</t>
  </si>
  <si>
    <t>28.05.2022 22:28:59</t>
  </si>
  <si>
    <t>28.05.2022 22:29:00</t>
  </si>
  <si>
    <t>28.05.2022 22:29:39</t>
  </si>
  <si>
    <t>28.05.2022 22:29:41</t>
  </si>
  <si>
    <t>28.05.2022 22:29:42</t>
  </si>
  <si>
    <t>28.05.2022 22:30:23</t>
  </si>
  <si>
    <t>28.05.2022 22:30:24</t>
  </si>
  <si>
    <t>28.05.2022 22:30:26</t>
  </si>
  <si>
    <t>28.05.2022 22:30:32</t>
  </si>
  <si>
    <t>28.05.2022 22:30:33</t>
  </si>
  <si>
    <t>28.05.2022 22:30:35</t>
  </si>
  <si>
    <t>28.05.2022 22:35:39</t>
  </si>
  <si>
    <t>28.05.2022 22:35:41</t>
  </si>
  <si>
    <t>28.05.2022 22:35:42</t>
  </si>
  <si>
    <t>28.05.2022 22:36:50</t>
  </si>
  <si>
    <t>28.05.2022 22:36:51</t>
  </si>
  <si>
    <t>28.05.2022 22:37:20</t>
  </si>
  <si>
    <t>28.05.2022 22:37:24</t>
  </si>
  <si>
    <t>28.05.2022 22:37:26</t>
  </si>
  <si>
    <t>28.05.2022 22:43:53</t>
  </si>
  <si>
    <t>28.05.2022 22:43:54</t>
  </si>
  <si>
    <t>28.05.2022 22:43:57</t>
  </si>
  <si>
    <t>28.05.2022 22:44:12</t>
  </si>
  <si>
    <t>28.05.2022 22:44:14</t>
  </si>
  <si>
    <t>28.05.2022 22:44:15</t>
  </si>
  <si>
    <t>28.05.2022 22:44:17</t>
  </si>
  <si>
    <t>28.05.2022 22:44:18</t>
  </si>
  <si>
    <t>28.05.2022 22:46:57</t>
  </si>
  <si>
    <t>28.05.2022 22:46:59</t>
  </si>
  <si>
    <t>28.05.2022 22:47:00</t>
  </si>
  <si>
    <t>28.05.2022 22:47:02</t>
  </si>
  <si>
    <t>28.05.2022 22:47:45</t>
  </si>
  <si>
    <t>28.05.2022 22:47:47</t>
  </si>
  <si>
    <t>28.05.2022 22:47:48</t>
  </si>
  <si>
    <t>28.05.2022 22:47:53</t>
  </si>
  <si>
    <t>28.05.2022 22:47:54</t>
  </si>
  <si>
    <t>28.05.2022 22:47:56</t>
  </si>
  <si>
    <t>28.05.2022 22:49:21</t>
  </si>
  <si>
    <t>28.05.2022 22:49:23</t>
  </si>
  <si>
    <t>28.05.2022 22:49:24</t>
  </si>
  <si>
    <t>28.05.2022 22:49:26</t>
  </si>
  <si>
    <t>28.05.2022 22:50:48</t>
  </si>
  <si>
    <t>28.05.2022 22:50:50</t>
  </si>
  <si>
    <t>28.05.2022 22:50:51</t>
  </si>
  <si>
    <t>28.05.2022 22:51:03</t>
  </si>
  <si>
    <t>28.05.2022 22:51:05</t>
  </si>
  <si>
    <t>28.05.2022 22:51:06</t>
  </si>
  <si>
    <t>28.05.2022 22:51:14</t>
  </si>
  <si>
    <t>28.05.2022 22:51:15</t>
  </si>
  <si>
    <t>28.05.2022 22:51:17</t>
  </si>
  <si>
    <t>28.05.2022 22:51:27</t>
  </si>
  <si>
    <t>28.05.2022 22:51:29</t>
  </si>
  <si>
    <t>28.05.2022 22:51:30</t>
  </si>
  <si>
    <t>28.05.2022 22:52:17</t>
  </si>
  <si>
    <t>28.05.2022 22:52:18</t>
  </si>
  <si>
    <t>28.05.2022 22:52:20</t>
  </si>
  <si>
    <t>28.05.2022 22:52:21</t>
  </si>
  <si>
    <t>28.05.2022 22:55:38</t>
  </si>
  <si>
    <t>28.05.2022 22:55:39</t>
  </si>
  <si>
    <t>28.05.2022 22:55:53</t>
  </si>
  <si>
    <t>28.05.2022 22:55:54</t>
  </si>
  <si>
    <t>28.05.2022 22:55:56</t>
  </si>
  <si>
    <t>28.05.2022 22:55:57</t>
  </si>
  <si>
    <t>28.05.2022 22:57:29</t>
  </si>
  <si>
    <t>28.05.2022 22:57:30</t>
  </si>
  <si>
    <t>28.05.2022 22:57:32</t>
  </si>
  <si>
    <t>28.05.2022 22:58:32</t>
  </si>
  <si>
    <t>28.05.2022 22:58:33</t>
  </si>
  <si>
    <t>28.05.2022 22:58:35</t>
  </si>
  <si>
    <t>28.05.2022 22:58:41</t>
  </si>
  <si>
    <t>28.05.2022 22:58:42</t>
  </si>
  <si>
    <t>28.05.2022 22:58:44</t>
  </si>
  <si>
    <t>28.05.2022 23:00:06</t>
  </si>
  <si>
    <t>28.05.2022 23:00:08</t>
  </si>
  <si>
    <t>28.05.2022 23:00:11</t>
  </si>
  <si>
    <t>28.05.2022 23:02:08</t>
  </si>
  <si>
    <t>28.05.2022 23:02:09</t>
  </si>
  <si>
    <t>28.05.2022 23:02:11</t>
  </si>
  <si>
    <t>28.05.2022 23:02:12</t>
  </si>
  <si>
    <t>28.05.2022 23:04:02</t>
  </si>
  <si>
    <t>28.05.2022 23:04:03</t>
  </si>
  <si>
    <t>28.05.2022 23:04:05</t>
  </si>
  <si>
    <t>28.05.2022 23:04:45</t>
  </si>
  <si>
    <t>28.05.2022 23:04:47</t>
  </si>
  <si>
    <t>28.05.2022 23:04:48</t>
  </si>
  <si>
    <t>28.05.2022 23:04:50</t>
  </si>
  <si>
    <t>28.05.2022 23:05:03</t>
  </si>
  <si>
    <t>28.05.2022 23:05:05</t>
  </si>
  <si>
    <t>28.05.2022 23:06:50</t>
  </si>
  <si>
    <t>28.05.2022 23:06:51</t>
  </si>
  <si>
    <t>28.05.2022 23:06:53</t>
  </si>
  <si>
    <t>28.05.2022 23:06:54</t>
  </si>
  <si>
    <t>28.05.2022 23:07:18</t>
  </si>
  <si>
    <t>28.05.2022 23:07:20</t>
  </si>
  <si>
    <t>28.05.2022 23:07:21</t>
  </si>
  <si>
    <t>28.05.2022 23:14:03</t>
  </si>
  <si>
    <t>28.05.2022 23:14:05</t>
  </si>
  <si>
    <t>28.05.2022 23:14:06</t>
  </si>
  <si>
    <t>28.05.2022 23:14:08</t>
  </si>
  <si>
    <t>28.05.2022 23:14:11</t>
  </si>
  <si>
    <t>28.05.2022 23:14:12</t>
  </si>
  <si>
    <t>28.05.2022 23:14:14</t>
  </si>
  <si>
    <t>28.05.2022 23:14:15</t>
  </si>
  <si>
    <t>28.05.2022 23:15:09</t>
  </si>
  <si>
    <t>28.05.2022 23:15:11</t>
  </si>
  <si>
    <t>28.05.2022 23:15:12</t>
  </si>
  <si>
    <t>28.05.2022 23:19:38</t>
  </si>
  <si>
    <t>28.05.2022 23:19:39</t>
  </si>
  <si>
    <t>28.05.2022 23:19:41</t>
  </si>
  <si>
    <t>28.05.2022 23:19:42</t>
  </si>
  <si>
    <t>28.05.2022 23:21:30</t>
  </si>
  <si>
    <t>28.05.2022 23:21:32</t>
  </si>
  <si>
    <t>28.05.2022 23:21:33</t>
  </si>
  <si>
    <t>28.05.2022 23:23:05</t>
  </si>
  <si>
    <t>28.05.2022 23:23:06</t>
  </si>
  <si>
    <t>28.05.2022 23:23:08</t>
  </si>
  <si>
    <t>28.05.2022 23:25:20</t>
  </si>
  <si>
    <t>28.05.2022 23:25:21</t>
  </si>
  <si>
    <t>28.05.2022 23:25:23</t>
  </si>
  <si>
    <t>28.05.2022 23:27:29</t>
  </si>
  <si>
    <t>28.05.2022 23:27:30</t>
  </si>
  <si>
    <t>28.05.2022 23:27:32</t>
  </si>
  <si>
    <t>28.05.2022 23:27:54</t>
  </si>
  <si>
    <t>28.05.2022 23:27:56</t>
  </si>
  <si>
    <t>28.05.2022 23:27:57</t>
  </si>
  <si>
    <t>28.05.2022 23:33:38</t>
  </si>
  <si>
    <t>28.05.2022 23:33:39</t>
  </si>
  <si>
    <t>28.05.2022 23:33:41</t>
  </si>
  <si>
    <t>28.05.2022 23:33:42</t>
  </si>
  <si>
    <t>28.05.2022 23:33:44</t>
  </si>
  <si>
    <t>28.05.2022 23:35:59</t>
  </si>
  <si>
    <t>28.05.2022 23:36:00</t>
  </si>
  <si>
    <t>28.05.2022 23:36:02</t>
  </si>
  <si>
    <t>28.05.2022 23:36:36</t>
  </si>
  <si>
    <t>28.05.2022 23:36:38</t>
  </si>
  <si>
    <t>28.05.2022 23:36:39</t>
  </si>
  <si>
    <t>28.05.2022 23:36:41</t>
  </si>
  <si>
    <t>28.05.2022 23:39:11</t>
  </si>
  <si>
    <t>28.05.2022 23:39:12</t>
  </si>
  <si>
    <t>28.05.2022 23:40:08</t>
  </si>
  <si>
    <t>28.05.2022 23:40:09</t>
  </si>
  <si>
    <t>28.05.2022 23:40:11</t>
  </si>
  <si>
    <t>28.05.2022 23:41:29</t>
  </si>
  <si>
    <t>28.05.2022 23:41:30</t>
  </si>
  <si>
    <t>28.05.2022 23:41:32</t>
  </si>
  <si>
    <t>28.05.2022 23:45:11</t>
  </si>
  <si>
    <t>28.05.2022 23:45:12</t>
  </si>
  <si>
    <t>28.05.2022 23:49:35</t>
  </si>
  <si>
    <t>28.05.2022 23:49:36</t>
  </si>
  <si>
    <t>28.05.2022 23:49:38</t>
  </si>
  <si>
    <t>28.05.2022 23:51:11</t>
  </si>
  <si>
    <t>28.05.2022 23:51:12</t>
  </si>
  <si>
    <t>28.05.2022 23:51:14</t>
  </si>
  <si>
    <t>28.05.2022 23:52:12</t>
  </si>
  <si>
    <t>28.05.2022 23:52:14</t>
  </si>
  <si>
    <t>28.05.2022 23:52:15</t>
  </si>
  <si>
    <t>28.05.2022 23:52:27</t>
  </si>
  <si>
    <t>28.05.2022 23:52:29</t>
  </si>
  <si>
    <t>28.05.2022 23:52:30</t>
  </si>
  <si>
    <t>28.05.2022 23:53:38</t>
  </si>
  <si>
    <t>28.05.2022 23:53:39</t>
  </si>
  <si>
    <t>28.05.2022 23:53:41</t>
  </si>
  <si>
    <t>28.05.2022 23:54:12</t>
  </si>
  <si>
    <t>28.05.2022 23:54:15</t>
  </si>
  <si>
    <t>28.05.2022 23:54:17</t>
  </si>
  <si>
    <t>28.05.2022 23:55:14</t>
  </si>
  <si>
    <t>28.05.2022 23:55:15</t>
  </si>
  <si>
    <t>28.05.2022 23:56:14</t>
  </si>
  <si>
    <t>28.05.2022 23:56:15</t>
  </si>
  <si>
    <t>28.05.2022 23:56:17</t>
  </si>
  <si>
    <t>28.05.2022 23:56:18</t>
  </si>
  <si>
    <t>28.05.2022 23:57:03</t>
  </si>
  <si>
    <t>28.05.2022 23:57:05</t>
  </si>
  <si>
    <t>28.05.2022 23:57:06</t>
  </si>
  <si>
    <t>28.05.2022 23:57:08</t>
  </si>
  <si>
    <t>28.05.2022 23:57:33</t>
  </si>
  <si>
    <t>28.05.2022 23:57:35</t>
  </si>
  <si>
    <t>28.05.2022 23:57:36</t>
  </si>
  <si>
    <t>28.05.2022 23:57:38</t>
  </si>
  <si>
    <t>29.05.2022 00:00:09</t>
  </si>
  <si>
    <t>29.05.2022 00:00:11</t>
  </si>
  <si>
    <t>29.05.2022 00:00:12</t>
  </si>
  <si>
    <t>29.05.2022 00:00:33</t>
  </si>
  <si>
    <t>29.05.2022 00:00:35</t>
  </si>
  <si>
    <t>29.05.2022 00:00:36</t>
  </si>
  <si>
    <t>29.05.2022 00:01:35</t>
  </si>
  <si>
    <t>29.05.2022 00:01:36</t>
  </si>
  <si>
    <t>29.05.2022 00:01:53</t>
  </si>
  <si>
    <t>29.05.2022 00:01:54</t>
  </si>
  <si>
    <t>29.05.2022 00:02:47</t>
  </si>
  <si>
    <t>29.05.2022 00:02:48</t>
  </si>
  <si>
    <t>29.05.2022 00:08:15</t>
  </si>
  <si>
    <t>29.05.2022 00:08:17</t>
  </si>
  <si>
    <t>29.05.2022 00:08:18</t>
  </si>
  <si>
    <t>29.05.2022 00:08:59</t>
  </si>
  <si>
    <t>29.05.2022 00:09:00</t>
  </si>
  <si>
    <t>29.05.2022 00:09:02</t>
  </si>
  <si>
    <t>29.05.2022 00:09:14</t>
  </si>
  <si>
    <t>29.05.2022 00:09:15</t>
  </si>
  <si>
    <t>29.05.2022 00:09:17</t>
  </si>
  <si>
    <t>29.05.2022 00:09:18</t>
  </si>
  <si>
    <t>29.05.2022 00:09:35</t>
  </si>
  <si>
    <t>29.05.2022 00:09:36</t>
  </si>
  <si>
    <t>29.05.2022 00:09:38</t>
  </si>
  <si>
    <t>29.05.2022 00:11:26</t>
  </si>
  <si>
    <t>29.05.2022 00:11:27</t>
  </si>
  <si>
    <t>29.05.2022 00:11:29</t>
  </si>
  <si>
    <t>29.05.2022 00:15:53</t>
  </si>
  <si>
    <t>29.05.2022 00:15:54</t>
  </si>
  <si>
    <t>29.05.2022 00:15:56</t>
  </si>
  <si>
    <t>29.05.2022 00:15:57</t>
  </si>
  <si>
    <t>29.05.2022 00:17:02</t>
  </si>
  <si>
    <t>29.05.2022 00:17:03</t>
  </si>
  <si>
    <t>29.05.2022 00:17:05</t>
  </si>
  <si>
    <t>29.05.2022 00:23:06</t>
  </si>
  <si>
    <t>29.05.2022 00:23:08</t>
  </si>
  <si>
    <t>29.05.2022 00:28:29</t>
  </si>
  <si>
    <t>29.05.2022 00:28:30</t>
  </si>
  <si>
    <t>29.05.2022 00:28:32</t>
  </si>
  <si>
    <t>29.05.2022 00:28:33</t>
  </si>
  <si>
    <t>29.05.2022 00:28:47</t>
  </si>
  <si>
    <t>29.05.2022 00:28:48</t>
  </si>
  <si>
    <t>29.05.2022 00:31:59</t>
  </si>
  <si>
    <t>29.05.2022 00:32:00</t>
  </si>
  <si>
    <t>29.05.2022 00:32:02</t>
  </si>
  <si>
    <t>29.05.2022 00:33:21</t>
  </si>
  <si>
    <t>29.05.2022 00:33:23</t>
  </si>
  <si>
    <t>29.05.2022 00:33:24</t>
  </si>
  <si>
    <t>29.05.2022 00:35:38</t>
  </si>
  <si>
    <t>29.05.2022 00:35:39</t>
  </si>
  <si>
    <t>29.05.2022 00:35:41</t>
  </si>
  <si>
    <t>29.05.2022 00:38:15</t>
  </si>
  <si>
    <t>29.05.2022 00:38:17</t>
  </si>
  <si>
    <t>29.05.2022 00:38:18</t>
  </si>
  <si>
    <t>29.05.2022 00:38:20</t>
  </si>
  <si>
    <t>29.05.2022 00:38:21</t>
  </si>
  <si>
    <t>29.05.2022 00:38:23</t>
  </si>
  <si>
    <t>29.05.2022 00:40:06</t>
  </si>
  <si>
    <t>29.05.2022 00:40:08</t>
  </si>
  <si>
    <t>29.05.2022 00:40:09</t>
  </si>
  <si>
    <t>29.05.2022 00:40:30</t>
  </si>
  <si>
    <t>29.05.2022 00:40:32</t>
  </si>
  <si>
    <t>29.05.2022 00:52:54</t>
  </si>
  <si>
    <t>29.05.2022 00:52:56</t>
  </si>
  <si>
    <t>29.05.2022 00:52:57</t>
  </si>
  <si>
    <t>29.05.2022 00:56:06</t>
  </si>
  <si>
    <t>29.05.2022 00:56:08</t>
  </si>
  <si>
    <t>29.05.2022 00:56:09</t>
  </si>
  <si>
    <t>29.05.2022 00:56:11</t>
  </si>
  <si>
    <t>29.05.2022 00:56:12</t>
  </si>
  <si>
    <t>29.05.2022 00:56:36</t>
  </si>
  <si>
    <t>29.05.2022 00:56:38</t>
  </si>
  <si>
    <t>29.05.2022 00:59:15</t>
  </si>
  <si>
    <t>29.05.2022 00:59:17</t>
  </si>
  <si>
    <t>29.05.2022 00:59:18</t>
  </si>
  <si>
    <t>29.05.2022 01:04:23</t>
  </si>
  <si>
    <t>29.05.2022 01:04:24</t>
  </si>
  <si>
    <t>29.05.2022 01:04:26</t>
  </si>
  <si>
    <t>29.05.2022 01:04:27</t>
  </si>
  <si>
    <t>29.05.2022 01:07:35</t>
  </si>
  <si>
    <t>29.05.2022 01:07:36</t>
  </si>
  <si>
    <t>29.05.2022 01:07:38</t>
  </si>
  <si>
    <t>29.05.2022 01:10:51</t>
  </si>
  <si>
    <t>29.05.2022 01:10:53</t>
  </si>
  <si>
    <t>29.05.2022 01:12:50</t>
  </si>
  <si>
    <t>29.05.2022 01:12:51</t>
  </si>
  <si>
    <t>29.05.2022 01:12:53</t>
  </si>
  <si>
    <t>29.05.2022 01:14:14</t>
  </si>
  <si>
    <t>29.05.2022 01:14:15</t>
  </si>
  <si>
    <t>29.05.2022 01:17:57</t>
  </si>
  <si>
    <t>29.05.2022 01:17:59</t>
  </si>
  <si>
    <t>29.05.2022 01:23:27</t>
  </si>
  <si>
    <t>29.05.2022 01:23:29</t>
  </si>
  <si>
    <t>29.05.2022 01:31:08</t>
  </si>
  <si>
    <t>29.05.2022 01:31:09</t>
  </si>
  <si>
    <t>29.05.2022 01:53:30</t>
  </si>
  <si>
    <t>29.05.2022 01:53:32</t>
  </si>
  <si>
    <t>29.05.2022 01:53:33</t>
  </si>
  <si>
    <t>29.05.2022 01:54:06</t>
  </si>
  <si>
    <t>29.05.2022 01:54:08</t>
  </si>
  <si>
    <t>29.05.2022 01:55:18</t>
  </si>
  <si>
    <t>29.05.2022 01:55:20</t>
  </si>
  <si>
    <t>29.05.2022 01:56:53</t>
  </si>
  <si>
    <t>29.05.2022 01:56:54</t>
  </si>
  <si>
    <t>29.05.2022 02:01:18</t>
  </si>
  <si>
    <t>29.05.2022 02:01:20</t>
  </si>
  <si>
    <t>29.05.2022 02:01:21</t>
  </si>
  <si>
    <t>29.05.2022 02:17:09</t>
  </si>
  <si>
    <t>29.05.2022 02:17:11</t>
  </si>
  <si>
    <t>29.05.2022 02:21:59</t>
  </si>
  <si>
    <t>29.05.2022 02:22:00</t>
  </si>
  <si>
    <t>29.05.2022 02:22:02</t>
  </si>
  <si>
    <t>29.05.2022 02:22:54</t>
  </si>
  <si>
    <t>29.05.2022 02:22:56</t>
  </si>
  <si>
    <t>29.05.2022 02:22:57</t>
  </si>
  <si>
    <t>29.05.2022 02:48:54</t>
  </si>
  <si>
    <t>29.05.2022 02:48:56</t>
  </si>
  <si>
    <t>29.05.2022 02:48:57</t>
  </si>
  <si>
    <t>29.05.2022 02:48:59</t>
  </si>
  <si>
    <t>29.05.2022 02:55:15</t>
  </si>
  <si>
    <t>29.05.2022 02:55:17</t>
  </si>
  <si>
    <t>29.05.2022 02:55:18</t>
  </si>
  <si>
    <t>29.05.2022 02:58:02</t>
  </si>
  <si>
    <t>29.05.2022 02:58:03</t>
  </si>
  <si>
    <t>29.05.2022 02:58:05</t>
  </si>
  <si>
    <t>29.05.2022 03:07:15</t>
  </si>
  <si>
    <t>29.05.2022 03:07:17</t>
  </si>
  <si>
    <t>29.05.2022 03:07:18</t>
  </si>
  <si>
    <t>29.05.2022 03:25:39</t>
  </si>
  <si>
    <t>29.05.2022 03:25:41</t>
  </si>
  <si>
    <t>29.05.2022 03:25:42</t>
  </si>
  <si>
    <t>29.05.2022 03:25:44</t>
  </si>
  <si>
    <t>29.05.2022 03:34:17</t>
  </si>
  <si>
    <t>29.05.2022 03:34:18</t>
  </si>
  <si>
    <t>29.05.2022 03:34:20</t>
  </si>
  <si>
    <t>29.05.2022 03:49:50</t>
  </si>
  <si>
    <t>29.05.2022 03:49:51</t>
  </si>
  <si>
    <t>29.05.2022 03:59:05</t>
  </si>
  <si>
    <t>29.05.2022 03:59:06</t>
  </si>
  <si>
    <t>29.05.2022 03:59:08</t>
  </si>
  <si>
    <t>29.05.2022 04:04:14</t>
  </si>
  <si>
    <t>29.05.2022 04:04:15</t>
  </si>
  <si>
    <t>29.05.2022 04:19:24</t>
  </si>
  <si>
    <t>29.05.2022 04:19:26</t>
  </si>
  <si>
    <t>29.05.2022 04:19:27</t>
  </si>
  <si>
    <t>29.05.2022 04:41:42</t>
  </si>
  <si>
    <t>29.05.2022 04:41:44</t>
  </si>
  <si>
    <t>29.05.2022 04:45:11</t>
  </si>
  <si>
    <t>29.05.2022 04:45:14</t>
  </si>
  <si>
    <t>29.05.2022 04:48:09</t>
  </si>
  <si>
    <t>29.05.2022 04:48:11</t>
  </si>
  <si>
    <t>29.05.2022 04:48:12</t>
  </si>
  <si>
    <t>29.05.2022 04:51:41</t>
  </si>
  <si>
    <t>29.05.2022 04:51:42</t>
  </si>
  <si>
    <t>29.05.2022 04:51:44</t>
  </si>
  <si>
    <t>29.05.2022 04:56:09</t>
  </si>
  <si>
    <t>29.05.2022 04:56:11</t>
  </si>
  <si>
    <t>29.05.2022 04:56:12</t>
  </si>
  <si>
    <t>29.05.2022 04:58:11</t>
  </si>
  <si>
    <t>29.05.2022 04:58:12</t>
  </si>
  <si>
    <t>29.05.2022 04:58:14</t>
  </si>
  <si>
    <t>29.05.2022 05:05:41</t>
  </si>
  <si>
    <t>29.05.2022 05:05:42</t>
  </si>
  <si>
    <t>29.05.2022 05:05:44</t>
  </si>
  <si>
    <t>29.05.2022 05:15:26</t>
  </si>
  <si>
    <t>29.05.2022 05:15:27</t>
  </si>
  <si>
    <t>29.05.2022 05:22:17</t>
  </si>
  <si>
    <t>29.05.2022 05:22:18</t>
  </si>
  <si>
    <t>29.05.2022 05:22:20</t>
  </si>
  <si>
    <t>29.05.2022 05:26:21</t>
  </si>
  <si>
    <t>29.05.2022 05:26:23</t>
  </si>
  <si>
    <t>29.05.2022 05:26:24</t>
  </si>
  <si>
    <t>29.05.2022 05:28:59</t>
  </si>
  <si>
    <t>29.05.2022 05:29:00</t>
  </si>
  <si>
    <t>29.05.2022 05:29:02</t>
  </si>
  <si>
    <t>29.05.2022 05:40:42</t>
  </si>
  <si>
    <t>29.05.2022 05:40:44</t>
  </si>
  <si>
    <t>29.05.2022 05:40:45</t>
  </si>
  <si>
    <t>29.05.2022 05:51:00</t>
  </si>
  <si>
    <t>29.05.2022 05:51:02</t>
  </si>
  <si>
    <t>29.05.2022 05:51:03</t>
  </si>
  <si>
    <t>29.05.2022 05:51:38</t>
  </si>
  <si>
    <t>29.05.2022 05:51:39</t>
  </si>
  <si>
    <t>29.05.2022 05:56:47</t>
  </si>
  <si>
    <t>29.05.2022 05:56:48</t>
  </si>
  <si>
    <t>29.05.2022 05:56:50</t>
  </si>
  <si>
    <t>29.05.2022 06:02:42</t>
  </si>
  <si>
    <t>29.05.2022 06:02:44</t>
  </si>
  <si>
    <t>29.05.2022 06:02:45</t>
  </si>
  <si>
    <t>29.05.2022 06:10:56</t>
  </si>
  <si>
    <t>29.05.2022 06:10:57</t>
  </si>
  <si>
    <t>29.05.2022 06:17:17</t>
  </si>
  <si>
    <t>29.05.2022 06:17:18</t>
  </si>
  <si>
    <t>29.05.2022 06:17:20</t>
  </si>
  <si>
    <t>29.05.2022 06:22:32</t>
  </si>
  <si>
    <t>29.05.2022 06:22:33</t>
  </si>
  <si>
    <t>29.05.2022 06:22:35</t>
  </si>
  <si>
    <t>29.05.2022 06:25:38</t>
  </si>
  <si>
    <t>29.05.2022 06:25:41</t>
  </si>
  <si>
    <t>29.05.2022 06:25:42</t>
  </si>
  <si>
    <t>29.05.2022 06:25:44</t>
  </si>
  <si>
    <t>29.05.2022 06:26:33</t>
  </si>
  <si>
    <t>29.05.2022 06:26:35</t>
  </si>
  <si>
    <t>29.05.2022 06:26:36</t>
  </si>
  <si>
    <t>29.05.2022 06:27:36</t>
  </si>
  <si>
    <t>29.05.2022 06:27:39</t>
  </si>
  <si>
    <t>29.05.2022 06:27:41</t>
  </si>
  <si>
    <t>29.05.2022 06:27:42</t>
  </si>
  <si>
    <t>29.05.2022 06:34:35</t>
  </si>
  <si>
    <t>29.05.2022 06:34:36</t>
  </si>
  <si>
    <t>29.05.2022 06:34:38</t>
  </si>
  <si>
    <t>29.05.2022 06:34:39</t>
  </si>
  <si>
    <t>29.05.2022 06:34:41</t>
  </si>
  <si>
    <t>29.05.2022 06:34:42</t>
  </si>
  <si>
    <t>29.05.2022 06:34:44</t>
  </si>
  <si>
    <t>29.05.2022 06:34:47</t>
  </si>
  <si>
    <t>29.05.2022 06:36:36</t>
  </si>
  <si>
    <t>29.05.2022 06:36:38</t>
  </si>
  <si>
    <t>29.05.2022 06:36:39</t>
  </si>
  <si>
    <t>29.05.2022 06:36:41</t>
  </si>
  <si>
    <t>29.05.2022 06:36:42</t>
  </si>
  <si>
    <t>29.05.2022 06:41:59</t>
  </si>
  <si>
    <t>29.05.2022 06:42:00</t>
  </si>
  <si>
    <t>29.05.2022 06:42:03</t>
  </si>
  <si>
    <t>29.05.2022 06:42:05</t>
  </si>
  <si>
    <t>29.05.2022 06:42:06</t>
  </si>
  <si>
    <t>29.05.2022 06:43:53</t>
  </si>
  <si>
    <t>29.05.2022 06:43:54</t>
  </si>
  <si>
    <t>29.05.2022 06:43:56</t>
  </si>
  <si>
    <t>29.05.2022 06:43:57</t>
  </si>
  <si>
    <t>29.05.2022 06:44:00</t>
  </si>
  <si>
    <t>29.05.2022 06:47:33</t>
  </si>
  <si>
    <t>29.05.2022 06:47:35</t>
  </si>
  <si>
    <t>29.05.2022 06:47:36</t>
  </si>
  <si>
    <t>29.05.2022 06:47:37</t>
  </si>
  <si>
    <t>29.05.2022 06:48:22</t>
  </si>
  <si>
    <t>29.05.2022 06:48:24</t>
  </si>
  <si>
    <t>29.05.2022 06:48:25</t>
  </si>
  <si>
    <t>29.05.2022 06:49:59</t>
  </si>
  <si>
    <t>29.05.2022 06:50:00</t>
  </si>
  <si>
    <t>29.05.2022 06:50:02</t>
  </si>
  <si>
    <t>29.05.2022 06:50:03</t>
  </si>
  <si>
    <t>29.05.2022 06:52:20</t>
  </si>
  <si>
    <t>29.05.2022 06:52:24</t>
  </si>
  <si>
    <t>29.05.2022 06:52:25</t>
  </si>
  <si>
    <t>29.05.2022 06:52:27</t>
  </si>
  <si>
    <t>29.05.2022 06:52:28</t>
  </si>
  <si>
    <t>29.05.2022 06:52:30</t>
  </si>
  <si>
    <t>29.05.2022 06:52:58</t>
  </si>
  <si>
    <t>29.05.2022 06:53:00</t>
  </si>
  <si>
    <t>29.05.2022 06:53:01</t>
  </si>
  <si>
    <t>29.05.2022 06:55:06</t>
  </si>
  <si>
    <t>29.05.2022 06:55:08</t>
  </si>
  <si>
    <t>29.05.2022 06:55:09</t>
  </si>
  <si>
    <t>29.05.2022 06:55:11</t>
  </si>
  <si>
    <t>29.05.2022 06:55:12</t>
  </si>
  <si>
    <t>29.05.2022 06:56:50</t>
  </si>
  <si>
    <t>29.05.2022 06:56:54</t>
  </si>
  <si>
    <t>29.05.2022 06:56:55</t>
  </si>
  <si>
    <t>29.05.2022 06:56:57</t>
  </si>
  <si>
    <t>29.05.2022 06:56:59</t>
  </si>
  <si>
    <t>29.05.2022 06:59:42</t>
  </si>
  <si>
    <t>29.05.2022 06:59:43</t>
  </si>
  <si>
    <t>29.05.2022 07:01:21</t>
  </si>
  <si>
    <t>29.05.2022 07:01:22</t>
  </si>
  <si>
    <t>29.05.2022 07:01:24</t>
  </si>
  <si>
    <t>29.05.2022 07:01:25</t>
  </si>
  <si>
    <t>29.05.2022 07:01:27</t>
  </si>
  <si>
    <t>29.05.2022 07:01:28</t>
  </si>
  <si>
    <t>29.05.2022 07:04:09</t>
  </si>
  <si>
    <t>29.05.2022 07:04:10</t>
  </si>
  <si>
    <t>29.05.2022 07:06:35</t>
  </si>
  <si>
    <t>29.05.2022 07:06:37</t>
  </si>
  <si>
    <t>29.05.2022 07:06:39</t>
  </si>
  <si>
    <t>29.05.2022 07:11:20</t>
  </si>
  <si>
    <t>29.05.2022 07:11:21</t>
  </si>
  <si>
    <t>29.05.2022 07:11:22</t>
  </si>
  <si>
    <t>29.05.2022 07:11:24</t>
  </si>
  <si>
    <t>29.05.2022 07:11:52</t>
  </si>
  <si>
    <t>29.05.2022 07:11:54</t>
  </si>
  <si>
    <t>29.05.2022 07:11:55</t>
  </si>
  <si>
    <t>29.05.2022 07:11:57</t>
  </si>
  <si>
    <t>29.05.2022 07:20:14</t>
  </si>
  <si>
    <t>29.05.2022 07:20:15</t>
  </si>
  <si>
    <t>29.05.2022 07:20:17</t>
  </si>
  <si>
    <t>29.05.2022 07:20:39</t>
  </si>
  <si>
    <t>29.05.2022 07:20:40</t>
  </si>
  <si>
    <t>29.05.2022 07:20:42</t>
  </si>
  <si>
    <t>29.05.2022 07:20:43</t>
  </si>
  <si>
    <t>29.05.2022 07:21:42</t>
  </si>
  <si>
    <t>29.05.2022 07:21:43</t>
  </si>
  <si>
    <t>29.05.2022 07:21:45</t>
  </si>
  <si>
    <t>29.05.2022 07:25:39</t>
  </si>
  <si>
    <t>29.05.2022 07:25:40</t>
  </si>
  <si>
    <t>29.05.2022 07:25:42</t>
  </si>
  <si>
    <t>29.05.2022 07:25:43</t>
  </si>
  <si>
    <t>29.05.2022 07:33:30</t>
  </si>
  <si>
    <t>29.05.2022 07:33:33</t>
  </si>
  <si>
    <t>29.05.2022 07:33:49</t>
  </si>
  <si>
    <t>29.05.2022 07:33:51</t>
  </si>
  <si>
    <t>29.05.2022 07:34:23</t>
  </si>
  <si>
    <t>29.05.2022 07:34:24</t>
  </si>
  <si>
    <t>29.05.2022 07:35:24</t>
  </si>
  <si>
    <t>29.05.2022 07:35:25</t>
  </si>
  <si>
    <t>29.05.2022 07:35:27</t>
  </si>
  <si>
    <t>29.05.2022 07:38:05</t>
  </si>
  <si>
    <t>29.05.2022 07:38:06</t>
  </si>
  <si>
    <t>29.05.2022 07:38:08</t>
  </si>
  <si>
    <t>29.05.2022 07:38:09</t>
  </si>
  <si>
    <t>29.05.2022 07:38:11</t>
  </si>
  <si>
    <t>29.05.2022 07:38:12</t>
  </si>
  <si>
    <t>29.05.2022 07:42:43</t>
  </si>
  <si>
    <t>29.05.2022 07:42:45</t>
  </si>
  <si>
    <t>29.05.2022 07:42:46</t>
  </si>
  <si>
    <t>29.05.2022 07:43:58</t>
  </si>
  <si>
    <t>29.05.2022 07:44:00</t>
  </si>
  <si>
    <t>29.05.2022 07:44:01</t>
  </si>
  <si>
    <t>29.05.2022 07:46:42</t>
  </si>
  <si>
    <t>29.05.2022 07:46:43</t>
  </si>
  <si>
    <t>29.05.2022 07:46:45</t>
  </si>
  <si>
    <t>29.05.2022 07:49:02</t>
  </si>
  <si>
    <t>29.05.2022 07:49:03</t>
  </si>
  <si>
    <t>29.05.2022 07:49:04</t>
  </si>
  <si>
    <t>29.05.2022 07:51:19</t>
  </si>
  <si>
    <t>29.05.2022 07:51:21</t>
  </si>
  <si>
    <t>29.05.2022 07:51:22</t>
  </si>
  <si>
    <t>29.05.2022 07:51:57</t>
  </si>
  <si>
    <t>29.05.2022 07:51:59</t>
  </si>
  <si>
    <t>29.05.2022 07:52:00</t>
  </si>
  <si>
    <t>29.05.2022 07:52:01</t>
  </si>
  <si>
    <t>29.05.2022 07:52:53</t>
  </si>
  <si>
    <t>29.05.2022 07:52:54</t>
  </si>
  <si>
    <t>29.05.2022 07:52:56</t>
  </si>
  <si>
    <t>29.05.2022 07:52:57</t>
  </si>
  <si>
    <t>29.05.2022 07:55:25</t>
  </si>
  <si>
    <t>29.05.2022 07:55:27</t>
  </si>
  <si>
    <t>29.05.2022 07:55:28</t>
  </si>
  <si>
    <t>29.05.2022 07:56:09</t>
  </si>
  <si>
    <t>29.05.2022 07:56:10</t>
  </si>
  <si>
    <t>29.05.2022 07:56:12</t>
  </si>
  <si>
    <t>29.05.2022 07:56:32</t>
  </si>
  <si>
    <t>29.05.2022 07:56:33</t>
  </si>
  <si>
    <t>29.05.2022 07:59:41</t>
  </si>
  <si>
    <t>29.05.2022 07:59:42</t>
  </si>
  <si>
    <t>29.05.2022 07:59:44</t>
  </si>
  <si>
    <t>29.05.2022 07:59:45</t>
  </si>
  <si>
    <t>29.05.2022 08:07:15</t>
  </si>
  <si>
    <t>29.05.2022 08:07:16</t>
  </si>
  <si>
    <t>29.05.2022 08:07:18</t>
  </si>
  <si>
    <t>29.05.2022 08:07:31</t>
  </si>
  <si>
    <t>29.05.2022 08:07:33</t>
  </si>
  <si>
    <t>29.05.2022 08:07:34</t>
  </si>
  <si>
    <t>29.05.2022 08:07:54</t>
  </si>
  <si>
    <t>29.05.2022 08:07:55</t>
  </si>
  <si>
    <t>29.05.2022 08:11:10</t>
  </si>
  <si>
    <t>29.05.2022 08:11:12</t>
  </si>
  <si>
    <t>29.05.2022 08:11:13</t>
  </si>
  <si>
    <t>29.05.2022 08:11:15</t>
  </si>
  <si>
    <t>29.05.2022 08:11:45</t>
  </si>
  <si>
    <t>29.05.2022 08:11:46</t>
  </si>
  <si>
    <t>29.05.2022 08:11:48</t>
  </si>
  <si>
    <t>29.05.2022 08:11:49</t>
  </si>
  <si>
    <t>29.05.2022 08:11:51</t>
  </si>
  <si>
    <t>29.05.2022 08:16:13</t>
  </si>
  <si>
    <t>29.05.2022 08:16:15</t>
  </si>
  <si>
    <t>29.05.2022 08:16:16</t>
  </si>
  <si>
    <t>29.05.2022 08:21:59</t>
  </si>
  <si>
    <t>29.05.2022 08:22:00</t>
  </si>
  <si>
    <t>29.05.2022 08:22:01</t>
  </si>
  <si>
    <t>29.05.2022 08:22:03</t>
  </si>
  <si>
    <t>29.05.2022 08:22:56</t>
  </si>
  <si>
    <t>29.05.2022 08:22:57</t>
  </si>
  <si>
    <t>29.05.2022 08:22:58</t>
  </si>
  <si>
    <t>29.05.2022 08:23:00</t>
  </si>
  <si>
    <t>29.05.2022 08:23:01</t>
  </si>
  <si>
    <t>29.05.2022 08:25:49</t>
  </si>
  <si>
    <t>29.05.2022 08:25:51</t>
  </si>
  <si>
    <t>29.05.2022 08:25:52</t>
  </si>
  <si>
    <t>29.05.2022 08:26:17</t>
  </si>
  <si>
    <t>29.05.2022 08:26:19</t>
  </si>
  <si>
    <t>29.05.2022 08:26:21</t>
  </si>
  <si>
    <t>29.05.2022 08:26:22</t>
  </si>
  <si>
    <t>29.05.2022 08:26:24</t>
  </si>
  <si>
    <t>29.05.2022 08:26:26</t>
  </si>
  <si>
    <t>29.05.2022 08:27:09</t>
  </si>
  <si>
    <t>29.05.2022 08:27:10</t>
  </si>
  <si>
    <t>29.05.2022 08:27:12</t>
  </si>
  <si>
    <t>29.05.2022 08:27:48</t>
  </si>
  <si>
    <t>29.05.2022 08:27:50</t>
  </si>
  <si>
    <t>29.05.2022 08:27:51</t>
  </si>
  <si>
    <t>29.05.2022 08:27:53</t>
  </si>
  <si>
    <t>29.05.2022 08:28:48</t>
  </si>
  <si>
    <t>29.05.2022 08:28:50</t>
  </si>
  <si>
    <t>29.05.2022 08:28:51</t>
  </si>
  <si>
    <t>29.05.2022 08:29:45</t>
  </si>
  <si>
    <t>29.05.2022 08:29:46</t>
  </si>
  <si>
    <t>29.05.2022 08:36:30</t>
  </si>
  <si>
    <t>29.05.2022 08:36:32</t>
  </si>
  <si>
    <t>29.05.2022 08:36:36</t>
  </si>
  <si>
    <t>29.05.2022 08:36:37</t>
  </si>
  <si>
    <t>29.05.2022 08:36:39</t>
  </si>
  <si>
    <t>29.05.2022 08:37:45</t>
  </si>
  <si>
    <t>29.05.2022 08:37:47</t>
  </si>
  <si>
    <t>29.05.2022 08:37:48</t>
  </si>
  <si>
    <t>29.05.2022 08:37:50</t>
  </si>
  <si>
    <t>29.05.2022 08:37:51</t>
  </si>
  <si>
    <t>29.05.2022 08:37:52</t>
  </si>
  <si>
    <t>29.05.2022 08:39:54</t>
  </si>
  <si>
    <t>29.05.2022 08:39:56</t>
  </si>
  <si>
    <t>29.05.2022 08:39:57</t>
  </si>
  <si>
    <t>29.05.2022 08:39:59</t>
  </si>
  <si>
    <t>29.05.2022 08:41:34</t>
  </si>
  <si>
    <t>29.05.2022 08:41:36</t>
  </si>
  <si>
    <t>29.05.2022 08:41:55</t>
  </si>
  <si>
    <t>29.05.2022 08:41:57</t>
  </si>
  <si>
    <t>29.05.2022 08:42:21</t>
  </si>
  <si>
    <t>29.05.2022 08:42:22</t>
  </si>
  <si>
    <t>29.05.2022 08:42:24</t>
  </si>
  <si>
    <t>29.05.2022 08:42:25</t>
  </si>
  <si>
    <t>29.05.2022 08:42:51</t>
  </si>
  <si>
    <t>29.05.2022 08:42:52</t>
  </si>
  <si>
    <t>29.05.2022 08:42:54</t>
  </si>
  <si>
    <t>29.05.2022 08:42:56</t>
  </si>
  <si>
    <t>29.05.2022 08:43:14</t>
  </si>
  <si>
    <t>29.05.2022 08:43:15</t>
  </si>
  <si>
    <t>29.05.2022 08:43:17</t>
  </si>
  <si>
    <t>29.05.2022 08:45:06</t>
  </si>
  <si>
    <t>29.05.2022 08:45:07</t>
  </si>
  <si>
    <t>29.05.2022 08:45:09</t>
  </si>
  <si>
    <t>29.05.2022 08:45:10</t>
  </si>
  <si>
    <t>29.05.2022 08:45:12</t>
  </si>
  <si>
    <t>29.05.2022 08:45:13</t>
  </si>
  <si>
    <t>29.05.2022 08:45:15</t>
  </si>
  <si>
    <t>29.05.2022 08:45:16</t>
  </si>
  <si>
    <t>29.05.2022 08:45:18</t>
  </si>
  <si>
    <t>29.05.2022 08:45:19</t>
  </si>
  <si>
    <t>29.05.2022 08:46:18</t>
  </si>
  <si>
    <t>29.05.2022 08:46:20</t>
  </si>
  <si>
    <t>29.05.2022 08:46:21</t>
  </si>
  <si>
    <t>29.05.2022 08:46:23</t>
  </si>
  <si>
    <t>29.05.2022 08:46:24</t>
  </si>
  <si>
    <t>29.05.2022 08:48:27</t>
  </si>
  <si>
    <t>29.05.2022 08:48:28</t>
  </si>
  <si>
    <t>29.05.2022 08:48:30</t>
  </si>
  <si>
    <t>29.05.2022 08:48:31</t>
  </si>
  <si>
    <t>29.05.2022 08:48:33</t>
  </si>
  <si>
    <t>29.05.2022 08:48:40</t>
  </si>
  <si>
    <t>29.05.2022 08:48:43</t>
  </si>
  <si>
    <t>29.05.2022 08:51:14</t>
  </si>
  <si>
    <t>29.05.2022 08:51:15</t>
  </si>
  <si>
    <t>29.05.2022 08:51:17</t>
  </si>
  <si>
    <t>29.05.2022 08:51:18</t>
  </si>
  <si>
    <t>29.05.2022 08:51:20</t>
  </si>
  <si>
    <t>29.05.2022 08:52:24</t>
  </si>
  <si>
    <t>29.05.2022 08:52:25</t>
  </si>
  <si>
    <t>29.05.2022 08:52:27</t>
  </si>
  <si>
    <t>29.05.2022 08:54:33</t>
  </si>
  <si>
    <t>29.05.2022 08:54:34</t>
  </si>
  <si>
    <t>29.05.2022 08:54:36</t>
  </si>
  <si>
    <t>29.05.2022 08:56:02</t>
  </si>
  <si>
    <t>29.05.2022 08:56:03</t>
  </si>
  <si>
    <t>29.05.2022 08:56:05</t>
  </si>
  <si>
    <t>29.05.2022 08:56:06</t>
  </si>
  <si>
    <t>29.05.2022 08:56:08</t>
  </si>
  <si>
    <t>29.05.2022 08:56:09</t>
  </si>
  <si>
    <t>29.05.2022 08:56:44</t>
  </si>
  <si>
    <t>29.05.2022 08:57:06</t>
  </si>
  <si>
    <t>29.05.2022 08:57:08</t>
  </si>
  <si>
    <t>29.05.2022 08:57:59</t>
  </si>
  <si>
    <t>29.05.2022 08:58:00</t>
  </si>
  <si>
    <t>29.05.2022 08:58:01</t>
  </si>
  <si>
    <t>29.05.2022 08:58:03</t>
  </si>
  <si>
    <t>29.05.2022 08:58:35</t>
  </si>
  <si>
    <t>29.05.2022 08:58:36</t>
  </si>
  <si>
    <t>29.05.2022 08:58:37</t>
  </si>
  <si>
    <t>29.05.2022 08:58:39</t>
  </si>
  <si>
    <t>29.05.2022 08:59:24</t>
  </si>
  <si>
    <t>29.05.2022 08:59:25</t>
  </si>
  <si>
    <t>29.05.2022 08:59:57</t>
  </si>
  <si>
    <t>29.05.2022 08:59:59</t>
  </si>
  <si>
    <t>29.05.2022 09:00:00</t>
  </si>
  <si>
    <t>29.05.2022 09:00:02</t>
  </si>
  <si>
    <t>29.05.2022 09:03:12</t>
  </si>
  <si>
    <t>29.05.2022 09:03:13</t>
  </si>
  <si>
    <t>29.05.2022 09:03:15</t>
  </si>
  <si>
    <t>29.05.2022 09:03:17</t>
  </si>
  <si>
    <t>29.05.2022 09:03:33</t>
  </si>
  <si>
    <t>29.05.2022 09:03:34</t>
  </si>
  <si>
    <t>29.05.2022 09:03:36</t>
  </si>
  <si>
    <t>29.05.2022 09:04:18</t>
  </si>
  <si>
    <t>29.05.2022 09:04:19</t>
  </si>
  <si>
    <t>29.05.2022 09:04:21</t>
  </si>
  <si>
    <t>29.05.2022 09:05:46</t>
  </si>
  <si>
    <t>29.05.2022 09:05:48</t>
  </si>
  <si>
    <t>29.05.2022 09:05:50</t>
  </si>
  <si>
    <t>29.05.2022 09:05:51</t>
  </si>
  <si>
    <t>29.05.2022 09:06:09</t>
  </si>
  <si>
    <t>29.05.2022 09:06:10</t>
  </si>
  <si>
    <t>29.05.2022 09:06:12</t>
  </si>
  <si>
    <t>29.05.2022 09:06:14</t>
  </si>
  <si>
    <t>29.05.2022 09:07:01</t>
  </si>
  <si>
    <t>29.05.2022 09:07:03</t>
  </si>
  <si>
    <t>29.05.2022 09:07:04</t>
  </si>
  <si>
    <t>29.05.2022 09:07:06</t>
  </si>
  <si>
    <t>29.05.2022 09:07:10</t>
  </si>
  <si>
    <t>29.05.2022 09:07:12</t>
  </si>
  <si>
    <t>29.05.2022 09:07:14</t>
  </si>
  <si>
    <t>29.05.2022 09:07:15</t>
  </si>
  <si>
    <t>29.05.2022 09:08:27</t>
  </si>
  <si>
    <t>29.05.2022 09:08:28</t>
  </si>
  <si>
    <t>29.05.2022 09:08:30</t>
  </si>
  <si>
    <t>29.05.2022 09:08:31</t>
  </si>
  <si>
    <t>29.05.2022 09:10:35</t>
  </si>
  <si>
    <t>29.05.2022 09:10:36</t>
  </si>
  <si>
    <t>29.05.2022 09:10:38</t>
  </si>
  <si>
    <t>29.05.2022 09:10:39</t>
  </si>
  <si>
    <t>29.05.2022 09:10:56</t>
  </si>
  <si>
    <t>29.05.2022 09:11:00</t>
  </si>
  <si>
    <t>29.05.2022 09:11:02</t>
  </si>
  <si>
    <t>29.05.2022 09:11:51</t>
  </si>
  <si>
    <t>29.05.2022 09:11:52</t>
  </si>
  <si>
    <t>29.05.2022 09:11:54</t>
  </si>
  <si>
    <t>29.05.2022 09:13:07</t>
  </si>
  <si>
    <t>29.05.2022 09:13:09</t>
  </si>
  <si>
    <t>29.05.2022 09:13:48</t>
  </si>
  <si>
    <t>29.05.2022 09:13:49</t>
  </si>
  <si>
    <t>29.05.2022 09:13:51</t>
  </si>
  <si>
    <t>29.05.2022 09:13:54</t>
  </si>
  <si>
    <t>29.05.2022 09:13:55</t>
  </si>
  <si>
    <t>29.05.2022 09:13:57</t>
  </si>
  <si>
    <t>29.05.2022 09:13:58</t>
  </si>
  <si>
    <t>29.05.2022 09:14:00</t>
  </si>
  <si>
    <t>29.05.2022 09:14:01</t>
  </si>
  <si>
    <t>29.05.2022 09:14:52</t>
  </si>
  <si>
    <t>29.05.2022 09:14:54</t>
  </si>
  <si>
    <t>29.05.2022 09:14:55</t>
  </si>
  <si>
    <t>29.05.2022 09:14:57</t>
  </si>
  <si>
    <t>29.05.2022 09:16:12</t>
  </si>
  <si>
    <t>29.05.2022 09:16:13</t>
  </si>
  <si>
    <t>29.05.2022 09:16:15</t>
  </si>
  <si>
    <t>29.05.2022 09:16:16</t>
  </si>
  <si>
    <t>29.05.2022 09:17:40</t>
  </si>
  <si>
    <t>29.05.2022 09:17:46</t>
  </si>
  <si>
    <t>29.05.2022 09:17:48</t>
  </si>
  <si>
    <t>29.05.2022 09:17:49</t>
  </si>
  <si>
    <t>29.05.2022 09:17:51</t>
  </si>
  <si>
    <t>29.05.2022 09:19:17</t>
  </si>
  <si>
    <t>29.05.2022 09:19:18</t>
  </si>
  <si>
    <t>29.05.2022 09:19:20</t>
  </si>
  <si>
    <t>29.05.2022 09:19:44</t>
  </si>
  <si>
    <t>29.05.2022 09:19:45</t>
  </si>
  <si>
    <t>29.05.2022 09:19:47</t>
  </si>
  <si>
    <t>29.05.2022 09:19:48</t>
  </si>
  <si>
    <t>29.05.2022 09:19:57</t>
  </si>
  <si>
    <t>29.05.2022 09:19:58</t>
  </si>
  <si>
    <t>29.05.2022 09:20:00</t>
  </si>
  <si>
    <t>29.05.2022 09:20:01</t>
  </si>
  <si>
    <t>29.05.2022 09:20:12</t>
  </si>
  <si>
    <t>29.05.2022 09:20:15</t>
  </si>
  <si>
    <t>29.05.2022 09:20:17</t>
  </si>
  <si>
    <t>29.05.2022 09:20:18</t>
  </si>
  <si>
    <t>29.05.2022 09:22:19</t>
  </si>
  <si>
    <t>29.05.2022 09:22:21</t>
  </si>
  <si>
    <t>29.05.2022 09:22:22</t>
  </si>
  <si>
    <t>29.05.2022 09:22:54</t>
  </si>
  <si>
    <t>29.05.2022 09:24:04</t>
  </si>
  <si>
    <t>29.05.2022 09:24:06</t>
  </si>
  <si>
    <t>29.05.2022 09:24:07</t>
  </si>
  <si>
    <t>29.05.2022 09:24:09</t>
  </si>
  <si>
    <t>29.05.2022 09:24:42</t>
  </si>
  <si>
    <t>29.05.2022 09:24:44</t>
  </si>
  <si>
    <t>29.05.2022 09:24:45</t>
  </si>
  <si>
    <t>29.05.2022 09:24:47</t>
  </si>
  <si>
    <t>29.05.2022 09:25:11</t>
  </si>
  <si>
    <t>29.05.2022 09:25:12</t>
  </si>
  <si>
    <t>29.05.2022 09:25:14</t>
  </si>
  <si>
    <t>29.05.2022 09:26:00</t>
  </si>
  <si>
    <t>29.05.2022 09:26:01</t>
  </si>
  <si>
    <t>29.05.2022 09:26:03</t>
  </si>
  <si>
    <t>29.05.2022 09:26:04</t>
  </si>
  <si>
    <t>29.05.2022 09:27:57</t>
  </si>
  <si>
    <t>29.05.2022 09:28:00</t>
  </si>
  <si>
    <t>29.05.2022 09:28:02</t>
  </si>
  <si>
    <t>29.05.2022 09:28:05</t>
  </si>
  <si>
    <t>29.05.2022 09:28:06</t>
  </si>
  <si>
    <t>29.05.2022 09:28:08</t>
  </si>
  <si>
    <t>29.05.2022 09:28:09</t>
  </si>
  <si>
    <t>29.05.2022 09:28:27</t>
  </si>
  <si>
    <t>29.05.2022 09:28:47</t>
  </si>
  <si>
    <t>29.05.2022 09:28:48</t>
  </si>
  <si>
    <t>29.05.2022 09:28:50</t>
  </si>
  <si>
    <t>29.05.2022 09:28:57</t>
  </si>
  <si>
    <t>29.05.2022 09:28:58</t>
  </si>
  <si>
    <t>29.05.2022 09:29:00</t>
  </si>
  <si>
    <t>29.05.2022 09:29:54</t>
  </si>
  <si>
    <t>29.05.2022 09:29:55</t>
  </si>
  <si>
    <t>29.05.2022 09:29:57</t>
  </si>
  <si>
    <t>29.05.2022 09:29:58</t>
  </si>
  <si>
    <t>29.05.2022 09:32:03</t>
  </si>
  <si>
    <t>29.05.2022 09:32:04</t>
  </si>
  <si>
    <t>29.05.2022 09:32:06</t>
  </si>
  <si>
    <t>29.05.2022 09:34:13</t>
  </si>
  <si>
    <t>29.05.2022 09:34:15</t>
  </si>
  <si>
    <t>29.05.2022 09:34:16</t>
  </si>
  <si>
    <t>29.05.2022 09:34:18</t>
  </si>
  <si>
    <t>29.05.2022 09:36:48</t>
  </si>
  <si>
    <t>29.05.2022 09:36:49</t>
  </si>
  <si>
    <t>29.05.2022 09:36:51</t>
  </si>
  <si>
    <t>29.05.2022 09:37:44</t>
  </si>
  <si>
    <t>29.05.2022 09:37:45</t>
  </si>
  <si>
    <t>29.05.2022 09:37:46</t>
  </si>
  <si>
    <t>29.05.2022 09:37:48</t>
  </si>
  <si>
    <t>29.05.2022 09:37:51</t>
  </si>
  <si>
    <t>29.05.2022 09:37:52</t>
  </si>
  <si>
    <t>29.05.2022 09:37:54</t>
  </si>
  <si>
    <t>29.05.2022 09:38:09</t>
  </si>
  <si>
    <t>29.05.2022 09:38:10</t>
  </si>
  <si>
    <t>29.05.2022 09:38:12</t>
  </si>
  <si>
    <t>29.05.2022 09:38:48</t>
  </si>
  <si>
    <t>29.05.2022 09:38:49</t>
  </si>
  <si>
    <t>29.05.2022 09:38:51</t>
  </si>
  <si>
    <t>29.05.2022 09:38:52</t>
  </si>
  <si>
    <t>29.05.2022 09:40:56</t>
  </si>
  <si>
    <t>29.05.2022 09:40:57</t>
  </si>
  <si>
    <t>29.05.2022 09:40:58</t>
  </si>
  <si>
    <t>29.05.2022 09:41:00</t>
  </si>
  <si>
    <t>29.05.2022 09:43:24</t>
  </si>
  <si>
    <t>29.05.2022 09:43:25</t>
  </si>
  <si>
    <t>29.05.2022 09:43:27</t>
  </si>
  <si>
    <t>29.05.2022 09:43:28</t>
  </si>
  <si>
    <t>29.05.2022 09:43:32</t>
  </si>
  <si>
    <t>29.05.2022 09:43:33</t>
  </si>
  <si>
    <t>29.05.2022 09:43:34</t>
  </si>
  <si>
    <t>29.05.2022 09:43:36</t>
  </si>
  <si>
    <t>29.05.2022 09:45:13</t>
  </si>
  <si>
    <t>29.05.2022 09:45:15</t>
  </si>
  <si>
    <t>29.05.2022 09:45:16</t>
  </si>
  <si>
    <t>29.05.2022 09:45:18</t>
  </si>
  <si>
    <t>29.05.2022 09:45:19</t>
  </si>
  <si>
    <t>29.05.2022 09:45:22</t>
  </si>
  <si>
    <t>29.05.2022 09:45:24</t>
  </si>
  <si>
    <t>29.05.2022 09:45:25</t>
  </si>
  <si>
    <t>29.05.2022 09:45:27</t>
  </si>
  <si>
    <t>29.05.2022 09:50:25</t>
  </si>
  <si>
    <t>29.05.2022 09:50:27</t>
  </si>
  <si>
    <t>29.05.2022 09:50:31</t>
  </si>
  <si>
    <t>29.05.2022 09:50:33</t>
  </si>
  <si>
    <t>29.05.2022 09:50:34</t>
  </si>
  <si>
    <t>29.05.2022 09:50:36</t>
  </si>
  <si>
    <t>29.05.2022 09:50:37</t>
  </si>
  <si>
    <t>29.05.2022 09:50:39</t>
  </si>
  <si>
    <t>29.05.2022 09:50:40</t>
  </si>
  <si>
    <t>29.05.2022 09:50:42</t>
  </si>
  <si>
    <t>29.05.2022 09:50:43</t>
  </si>
  <si>
    <t>29.05.2022 09:50:45</t>
  </si>
  <si>
    <t>29.05.2022 09:50:48</t>
  </si>
  <si>
    <t>29.05.2022 09:50:49</t>
  </si>
  <si>
    <t>29.05.2022 09:50:51</t>
  </si>
  <si>
    <t>29.05.2022 09:50:52</t>
  </si>
  <si>
    <t>29.05.2022 09:51:19</t>
  </si>
  <si>
    <t>29.05.2022 09:51:21</t>
  </si>
  <si>
    <t>29.05.2022 09:51:22</t>
  </si>
  <si>
    <t>29.05.2022 09:52:04</t>
  </si>
  <si>
    <t>29.05.2022 09:52:05</t>
  </si>
  <si>
    <t>29.05.2022 09:52:07</t>
  </si>
  <si>
    <t>29.05.2022 09:54:40</t>
  </si>
  <si>
    <t>29.05.2022 09:54:42</t>
  </si>
  <si>
    <t>29.05.2022 09:54:43</t>
  </si>
  <si>
    <t>29.05.2022 09:54:45</t>
  </si>
  <si>
    <t>29.05.2022 09:55:51</t>
  </si>
  <si>
    <t>29.05.2022 09:55:52</t>
  </si>
  <si>
    <t>29.05.2022 09:55:53</t>
  </si>
  <si>
    <t>29.05.2022 09:56:02</t>
  </si>
  <si>
    <t>29.05.2022 09:56:04</t>
  </si>
  <si>
    <t>29.05.2022 09:56:06</t>
  </si>
  <si>
    <t>29.05.2022 09:56:07</t>
  </si>
  <si>
    <t>29.05.2022 09:56:28</t>
  </si>
  <si>
    <t>29.05.2022 09:56:29</t>
  </si>
  <si>
    <t>29.05.2022 09:56:31</t>
  </si>
  <si>
    <t>29.05.2022 09:56:52</t>
  </si>
  <si>
    <t>29.05.2022 09:56:54</t>
  </si>
  <si>
    <t>29.05.2022 09:56:55</t>
  </si>
  <si>
    <t>29.05.2022 09:57:48</t>
  </si>
  <si>
    <t>29.05.2022 09:58:01</t>
  </si>
  <si>
    <t>29.05.2022 09:58:05</t>
  </si>
  <si>
    <t>29.05.2022 09:58:07</t>
  </si>
  <si>
    <t>29.05.2022 09:58:08</t>
  </si>
  <si>
    <t>29.05.2022 09:59:02</t>
  </si>
  <si>
    <t>29.05.2022 09:59:04</t>
  </si>
  <si>
    <t>29.05.2022 09:59:05</t>
  </si>
  <si>
    <t>29.05.2022 09:59:28</t>
  </si>
  <si>
    <t>29.05.2022 09:59:29</t>
  </si>
  <si>
    <t>29.05.2022 09:59:34</t>
  </si>
  <si>
    <t>29.05.2022 09:59:35</t>
  </si>
  <si>
    <t>29.05.2022 09:59:37</t>
  </si>
  <si>
    <t>29.05.2022 10:00:43</t>
  </si>
  <si>
    <t>29.05.2022 10:00:55</t>
  </si>
  <si>
    <t>29.05.2022 10:00:56</t>
  </si>
  <si>
    <t>29.05.2022 10:00:58</t>
  </si>
  <si>
    <t>29.05.2022 10:00:59</t>
  </si>
  <si>
    <t>29.05.2022 10:01:01</t>
  </si>
  <si>
    <t>29.05.2022 10:01:07</t>
  </si>
  <si>
    <t>29.05.2022 10:01:08</t>
  </si>
  <si>
    <t>29.05.2022 10:01:10</t>
  </si>
  <si>
    <t>29.05.2022 10:01:12</t>
  </si>
  <si>
    <t>29.05.2022 10:01:13</t>
  </si>
  <si>
    <t>29.05.2022 10:01:15</t>
  </si>
  <si>
    <t>29.05.2022 10:01:16</t>
  </si>
  <si>
    <t>29.05.2022 10:01:34</t>
  </si>
  <si>
    <t>29.05.2022 10:01:35</t>
  </si>
  <si>
    <t>29.05.2022 10:01:37</t>
  </si>
  <si>
    <t>29.05.2022 10:01:38</t>
  </si>
  <si>
    <t>29.05.2022 10:01:41</t>
  </si>
  <si>
    <t>29.05.2022 10:01:43</t>
  </si>
  <si>
    <t>29.05.2022 10:01:44</t>
  </si>
  <si>
    <t>29.05.2022 10:01:57</t>
  </si>
  <si>
    <t>29.05.2022 10:01:58</t>
  </si>
  <si>
    <t>29.05.2022 10:01:59</t>
  </si>
  <si>
    <t>29.05.2022 10:02:25</t>
  </si>
  <si>
    <t>29.05.2022 10:02:26</t>
  </si>
  <si>
    <t>29.05.2022 10:02:28</t>
  </si>
  <si>
    <t>29.05.2022 10:02:29</t>
  </si>
  <si>
    <t>29.05.2022 10:02:39</t>
  </si>
  <si>
    <t>29.05.2022 10:02:40</t>
  </si>
  <si>
    <t>29.05.2022 10:02:42</t>
  </si>
  <si>
    <t>29.05.2022 10:03:23</t>
  </si>
  <si>
    <t>29.05.2022 10:03:25</t>
  </si>
  <si>
    <t>29.05.2022 10:03:26</t>
  </si>
  <si>
    <t>29.05.2022 10:04:16</t>
  </si>
  <si>
    <t>29.05.2022 10:04:18</t>
  </si>
  <si>
    <t>29.05.2022 10:04:19</t>
  </si>
  <si>
    <t>29.05.2022 10:04:21</t>
  </si>
  <si>
    <t>29.05.2022 10:05:04</t>
  </si>
  <si>
    <t>29.05.2022 10:05:06</t>
  </si>
  <si>
    <t>29.05.2022 10:05:07</t>
  </si>
  <si>
    <t>29.05.2022 10:05:08</t>
  </si>
  <si>
    <t>29.05.2022 10:05:55</t>
  </si>
  <si>
    <t>29.05.2022 10:05:56</t>
  </si>
  <si>
    <t>29.05.2022 10:05:58</t>
  </si>
  <si>
    <t>29.05.2022 10:06:24</t>
  </si>
  <si>
    <t>29.05.2022 10:06:25</t>
  </si>
  <si>
    <t>29.05.2022 10:06:26</t>
  </si>
  <si>
    <t>29.05.2022 10:08:09</t>
  </si>
  <si>
    <t>29.05.2022 10:08:10</t>
  </si>
  <si>
    <t>29.05.2022 10:08:12</t>
  </si>
  <si>
    <t>29.05.2022 10:08:47</t>
  </si>
  <si>
    <t>29.05.2022 10:08:49</t>
  </si>
  <si>
    <t>29.05.2022 10:08:50</t>
  </si>
  <si>
    <t>29.05.2022 10:09:01</t>
  </si>
  <si>
    <t>29.05.2022 10:09:02</t>
  </si>
  <si>
    <t>29.05.2022 10:09:04</t>
  </si>
  <si>
    <t>29.05.2022 10:09:06</t>
  </si>
  <si>
    <t>29.05.2022 10:09:07</t>
  </si>
  <si>
    <t>29.05.2022 10:09:08</t>
  </si>
  <si>
    <t>29.05.2022 10:09:10</t>
  </si>
  <si>
    <t>29.05.2022 10:09:12</t>
  </si>
  <si>
    <t>29.05.2022 10:09:35</t>
  </si>
  <si>
    <t>29.05.2022 10:09:37</t>
  </si>
  <si>
    <t>29.05.2022 10:09:38</t>
  </si>
  <si>
    <t>29.05.2022 10:09:40</t>
  </si>
  <si>
    <t>29.05.2022 10:09:44</t>
  </si>
  <si>
    <t>29.05.2022 10:09:46</t>
  </si>
  <si>
    <t>29.05.2022 10:09:47</t>
  </si>
  <si>
    <t>29.05.2022 10:09:51</t>
  </si>
  <si>
    <t>29.05.2022 10:09:52</t>
  </si>
  <si>
    <t>29.05.2022 10:09:53</t>
  </si>
  <si>
    <t>29.05.2022 10:09:55</t>
  </si>
  <si>
    <t>29.05.2022 10:10:24</t>
  </si>
  <si>
    <t>29.05.2022 10:10:28</t>
  </si>
  <si>
    <t>29.05.2022 10:10:29</t>
  </si>
  <si>
    <t>29.05.2022 10:11:00</t>
  </si>
  <si>
    <t>29.05.2022 10:11:01</t>
  </si>
  <si>
    <t>29.05.2022 10:11:02</t>
  </si>
  <si>
    <t>29.05.2022 10:11:39</t>
  </si>
  <si>
    <t>29.05.2022 10:11:40</t>
  </si>
  <si>
    <t>29.05.2022 10:11:41</t>
  </si>
  <si>
    <t>29.05.2022 10:11:43</t>
  </si>
  <si>
    <t>29.05.2022 10:11:55</t>
  </si>
  <si>
    <t>29.05.2022 10:11:57</t>
  </si>
  <si>
    <t>29.05.2022 10:11:58</t>
  </si>
  <si>
    <t>29.05.2022 10:12:22</t>
  </si>
  <si>
    <t>29.05.2022 10:12:42</t>
  </si>
  <si>
    <t>29.05.2022 10:12:43</t>
  </si>
  <si>
    <t>29.05.2022 10:12:45</t>
  </si>
  <si>
    <t>29.05.2022 10:12:48</t>
  </si>
  <si>
    <t>29.05.2022 10:13:25</t>
  </si>
  <si>
    <t>29.05.2022 10:13:26</t>
  </si>
  <si>
    <t>29.05.2022 10:13:31</t>
  </si>
  <si>
    <t>29.05.2022 10:13:32</t>
  </si>
  <si>
    <t>29.05.2022 10:13:34</t>
  </si>
  <si>
    <t>29.05.2022 10:13:36</t>
  </si>
  <si>
    <t>29.05.2022 10:13:38</t>
  </si>
  <si>
    <t>29.05.2022 10:13:40</t>
  </si>
  <si>
    <t>29.05.2022 10:13:41</t>
  </si>
  <si>
    <t>29.05.2022 10:13:43</t>
  </si>
  <si>
    <t>29.05.2022 10:14:22</t>
  </si>
  <si>
    <t>29.05.2022 10:14:23</t>
  </si>
  <si>
    <t>29.05.2022 10:14:27</t>
  </si>
  <si>
    <t>29.05.2022 10:14:28</t>
  </si>
  <si>
    <t>29.05.2022 10:14:30</t>
  </si>
  <si>
    <t>29.05.2022 10:14:31</t>
  </si>
  <si>
    <t>29.05.2022 10:14:32</t>
  </si>
  <si>
    <t>29.05.2022 10:17:55</t>
  </si>
  <si>
    <t>29.05.2022 10:17:59</t>
  </si>
  <si>
    <t>29.05.2022 10:18:01</t>
  </si>
  <si>
    <t>29.05.2022 10:18:02</t>
  </si>
  <si>
    <t>29.05.2022 10:18:04</t>
  </si>
  <si>
    <t>29.05.2022 10:18:48</t>
  </si>
  <si>
    <t>29.05.2022 10:18:49</t>
  </si>
  <si>
    <t>29.05.2022 10:18:50</t>
  </si>
  <si>
    <t>29.05.2022 10:18:52</t>
  </si>
  <si>
    <t>29.05.2022 10:18:53</t>
  </si>
  <si>
    <t>29.05.2022 10:18:55</t>
  </si>
  <si>
    <t>29.05.2022 10:18:56</t>
  </si>
  <si>
    <t>29.05.2022 10:19:01</t>
  </si>
  <si>
    <t>29.05.2022 10:19:02</t>
  </si>
  <si>
    <t>29.05.2022 10:19:04</t>
  </si>
  <si>
    <t>29.05.2022 10:19:49</t>
  </si>
  <si>
    <t>29.05.2022 10:19:50</t>
  </si>
  <si>
    <t>29.05.2022 10:19:52</t>
  </si>
  <si>
    <t>29.05.2022 10:19:54</t>
  </si>
  <si>
    <t>29.05.2022 10:21:45</t>
  </si>
  <si>
    <t>29.05.2022 10:21:46</t>
  </si>
  <si>
    <t>29.05.2022 10:21:47</t>
  </si>
  <si>
    <t>29.05.2022 10:21:49</t>
  </si>
  <si>
    <t>29.05.2022 10:22:21</t>
  </si>
  <si>
    <t>29.05.2022 10:22:22</t>
  </si>
  <si>
    <t>29.05.2022 10:22:25</t>
  </si>
  <si>
    <t>29.05.2022 10:23:19</t>
  </si>
  <si>
    <t>29.05.2022 10:23:20</t>
  </si>
  <si>
    <t>29.05.2022 10:24:01</t>
  </si>
  <si>
    <t>29.05.2022 10:24:03</t>
  </si>
  <si>
    <t>29.05.2022 10:24:04</t>
  </si>
  <si>
    <t>29.05.2022 10:24:06</t>
  </si>
  <si>
    <t>29.05.2022 10:24:07</t>
  </si>
  <si>
    <t>29.05.2022 10:24:09</t>
  </si>
  <si>
    <t>29.05.2022 10:24:16</t>
  </si>
  <si>
    <t>29.05.2022 10:24:17</t>
  </si>
  <si>
    <t>29.05.2022 10:24:19</t>
  </si>
  <si>
    <t>29.05.2022 10:24:32</t>
  </si>
  <si>
    <t>29.05.2022 10:24:34</t>
  </si>
  <si>
    <t>29.05.2022 10:24:35</t>
  </si>
  <si>
    <t>29.05.2022 10:24:37</t>
  </si>
  <si>
    <t>29.05.2022 10:24:57</t>
  </si>
  <si>
    <t>29.05.2022 10:24:58</t>
  </si>
  <si>
    <t>29.05.2022 10:25:00</t>
  </si>
  <si>
    <t>29.05.2022 10:25:56</t>
  </si>
  <si>
    <t>29.05.2022 10:25:58</t>
  </si>
  <si>
    <t>29.05.2022 10:25:59</t>
  </si>
  <si>
    <t>29.05.2022 10:26:01</t>
  </si>
  <si>
    <t>29.05.2022 10:26:09</t>
  </si>
  <si>
    <t>29.05.2022 10:26:10</t>
  </si>
  <si>
    <t>29.05.2022 10:26:12</t>
  </si>
  <si>
    <t>29.05.2022 10:26:13</t>
  </si>
  <si>
    <t>29.05.2022 10:26:30</t>
  </si>
  <si>
    <t>29.05.2022 10:26:33</t>
  </si>
  <si>
    <t>29.05.2022 10:27:03</t>
  </si>
  <si>
    <t>29.05.2022 10:27:07</t>
  </si>
  <si>
    <t>29.05.2022 10:27:09</t>
  </si>
  <si>
    <t>29.05.2022 10:27:10</t>
  </si>
  <si>
    <t>29.05.2022 10:27:12</t>
  </si>
  <si>
    <t>29.05.2022 10:27:45</t>
  </si>
  <si>
    <t>29.05.2022 10:27:46</t>
  </si>
  <si>
    <t>29.05.2022 10:27:48</t>
  </si>
  <si>
    <t>29.05.2022 10:27:49</t>
  </si>
  <si>
    <t>29.05.2022 10:28:48</t>
  </si>
  <si>
    <t>29.05.2022 10:28:52</t>
  </si>
  <si>
    <t>29.05.2022 10:28:55</t>
  </si>
  <si>
    <t>29.05.2022 10:28:57</t>
  </si>
  <si>
    <t>29.05.2022 10:28:58</t>
  </si>
  <si>
    <t>29.05.2022 10:28:59</t>
  </si>
  <si>
    <t>29.05.2022 10:29:57</t>
  </si>
  <si>
    <t>29.05.2022 10:29:58</t>
  </si>
  <si>
    <t>29.05.2022 10:29:59</t>
  </si>
  <si>
    <t>29.05.2022 10:30:01</t>
  </si>
  <si>
    <t>29.05.2022 10:30:57</t>
  </si>
  <si>
    <t>29.05.2022 10:30:58</t>
  </si>
  <si>
    <t>29.05.2022 10:30:59</t>
  </si>
  <si>
    <t>29.05.2022 10:31:12</t>
  </si>
  <si>
    <t>29.05.2022 10:31:13</t>
  </si>
  <si>
    <t>29.05.2022 10:31:15</t>
  </si>
  <si>
    <t>29.05.2022 10:31:16</t>
  </si>
  <si>
    <t>29.05.2022 10:31:19</t>
  </si>
  <si>
    <t>29.05.2022 10:31:20</t>
  </si>
  <si>
    <t>29.05.2022 10:31:22</t>
  </si>
  <si>
    <t>29.05.2022 10:31:23</t>
  </si>
  <si>
    <t>29.05.2022 10:31:28</t>
  </si>
  <si>
    <t>29.05.2022 10:31:30</t>
  </si>
  <si>
    <t>29.05.2022 10:31:31</t>
  </si>
  <si>
    <t>29.05.2022 10:31:51</t>
  </si>
  <si>
    <t>29.05.2022 10:31:52</t>
  </si>
  <si>
    <t>29.05.2022 10:31:53</t>
  </si>
  <si>
    <t>29.05.2022 10:32:26</t>
  </si>
  <si>
    <t>29.05.2022 10:32:28</t>
  </si>
  <si>
    <t>29.05.2022 10:32:30</t>
  </si>
  <si>
    <t>29.05.2022 10:34:58</t>
  </si>
  <si>
    <t>29.05.2022 10:34:59</t>
  </si>
  <si>
    <t>29.05.2022 10:35:01</t>
  </si>
  <si>
    <t>29.05.2022 10:35:21</t>
  </si>
  <si>
    <t>29.05.2022 10:35:22</t>
  </si>
  <si>
    <t>29.05.2022 10:35:23</t>
  </si>
  <si>
    <t>29.05.2022 10:35:27</t>
  </si>
  <si>
    <t>29.05.2022 10:35:28</t>
  </si>
  <si>
    <t>29.05.2022 10:36:28</t>
  </si>
  <si>
    <t>29.05.2022 10:36:33</t>
  </si>
  <si>
    <t>29.05.2022 10:36:34</t>
  </si>
  <si>
    <t>29.05.2022 10:36:35</t>
  </si>
  <si>
    <t>29.05.2022 10:36:38</t>
  </si>
  <si>
    <t>29.05.2022 10:36:40</t>
  </si>
  <si>
    <t>29.05.2022 10:36:41</t>
  </si>
  <si>
    <t>29.05.2022 10:36:51</t>
  </si>
  <si>
    <t>29.05.2022 10:36:52</t>
  </si>
  <si>
    <t>29.05.2022 10:36:53</t>
  </si>
  <si>
    <t>29.05.2022 10:36:56</t>
  </si>
  <si>
    <t>29.05.2022 10:36:58</t>
  </si>
  <si>
    <t>29.05.2022 10:37:00</t>
  </si>
  <si>
    <t>29.05.2022 10:37:01</t>
  </si>
  <si>
    <t>29.05.2022 10:37:02</t>
  </si>
  <si>
    <t>29.05.2022 10:37:04</t>
  </si>
  <si>
    <t>29.05.2022 10:37:06</t>
  </si>
  <si>
    <t>29.05.2022 10:39:29</t>
  </si>
  <si>
    <t>29.05.2022 10:39:31</t>
  </si>
  <si>
    <t>29.05.2022 10:39:32</t>
  </si>
  <si>
    <t>29.05.2022 10:39:35</t>
  </si>
  <si>
    <t>29.05.2022 10:39:37</t>
  </si>
  <si>
    <t>29.05.2022 10:39:38</t>
  </si>
  <si>
    <t>29.05.2022 10:39:40</t>
  </si>
  <si>
    <t>29.05.2022 10:39:42</t>
  </si>
  <si>
    <t>29.05.2022 10:39:43</t>
  </si>
  <si>
    <t>29.05.2022 10:39:44</t>
  </si>
  <si>
    <t>29.05.2022 10:39:49</t>
  </si>
  <si>
    <t>29.05.2022 10:39:55</t>
  </si>
  <si>
    <t>29.05.2022 10:40:01</t>
  </si>
  <si>
    <t>29.05.2022 10:40:19</t>
  </si>
  <si>
    <t>29.05.2022 10:40:20</t>
  </si>
  <si>
    <t>29.05.2022 10:40:22</t>
  </si>
  <si>
    <t>29.05.2022 10:42:18</t>
  </si>
  <si>
    <t>29.05.2022 10:42:19</t>
  </si>
  <si>
    <t>29.05.2022 10:42:20</t>
  </si>
  <si>
    <t>29.05.2022 10:42:22</t>
  </si>
  <si>
    <t>29.05.2022 10:42:23</t>
  </si>
  <si>
    <t>29.05.2022 10:42:25</t>
  </si>
  <si>
    <t>29.05.2022 10:42:31</t>
  </si>
  <si>
    <t>29.05.2022 10:42:32</t>
  </si>
  <si>
    <t>29.05.2022 10:42:34</t>
  </si>
  <si>
    <t>29.05.2022 10:42:56</t>
  </si>
  <si>
    <t>29.05.2022 10:42:58</t>
  </si>
  <si>
    <t>29.05.2022 10:42:59</t>
  </si>
  <si>
    <t>29.05.2022 10:44:11</t>
  </si>
  <si>
    <t>29.05.2022 10:44:13</t>
  </si>
  <si>
    <t>29.05.2022 10:44:14</t>
  </si>
  <si>
    <t>29.05.2022 10:45:09</t>
  </si>
  <si>
    <t>29.05.2022 10:45:10</t>
  </si>
  <si>
    <t>29.05.2022 10:45:11</t>
  </si>
  <si>
    <t>29.05.2022 10:46:16</t>
  </si>
  <si>
    <t>29.05.2022 10:46:17</t>
  </si>
  <si>
    <t>29.05.2022 10:46:37</t>
  </si>
  <si>
    <t>29.05.2022 10:46:38</t>
  </si>
  <si>
    <t>29.05.2022 10:46:40</t>
  </si>
  <si>
    <t>29.05.2022 10:46:41</t>
  </si>
  <si>
    <t>29.05.2022 10:47:22</t>
  </si>
  <si>
    <t>29.05.2022 10:47:24</t>
  </si>
  <si>
    <t>29.05.2022 10:47:25</t>
  </si>
  <si>
    <t>29.05.2022 10:47:26</t>
  </si>
  <si>
    <t>29.05.2022 10:47:56</t>
  </si>
  <si>
    <t>29.05.2022 10:47:58</t>
  </si>
  <si>
    <t>29.05.2022 10:47:59</t>
  </si>
  <si>
    <t>29.05.2022 10:48:01</t>
  </si>
  <si>
    <t>29.05.2022 10:48:02</t>
  </si>
  <si>
    <t>29.05.2022 10:49:20</t>
  </si>
  <si>
    <t>29.05.2022 10:49:22</t>
  </si>
  <si>
    <t>29.05.2022 10:49:47</t>
  </si>
  <si>
    <t>29.05.2022 10:49:49</t>
  </si>
  <si>
    <t>29.05.2022 10:49:50</t>
  </si>
  <si>
    <t>29.05.2022 10:50:58</t>
  </si>
  <si>
    <t>29.05.2022 10:50:59</t>
  </si>
  <si>
    <t>29.05.2022 10:51:01</t>
  </si>
  <si>
    <t>29.05.2022 10:54:04</t>
  </si>
  <si>
    <t>29.05.2022 10:54:05</t>
  </si>
  <si>
    <t>29.05.2022 10:54:07</t>
  </si>
  <si>
    <t>29.05.2022 10:54:50</t>
  </si>
  <si>
    <t>29.05.2022 10:54:52</t>
  </si>
  <si>
    <t>29.05.2022 10:54:53</t>
  </si>
  <si>
    <t>29.05.2022 10:54:55</t>
  </si>
  <si>
    <t>29.05.2022 10:54:56</t>
  </si>
  <si>
    <t>29.05.2022 10:54:58</t>
  </si>
  <si>
    <t>29.05.2022 10:54:59</t>
  </si>
  <si>
    <t>29.05.2022 10:56:23</t>
  </si>
  <si>
    <t>29.05.2022 10:56:24</t>
  </si>
  <si>
    <t>29.05.2022 10:56:26</t>
  </si>
  <si>
    <t>29.05.2022 10:58:46</t>
  </si>
  <si>
    <t>29.05.2022 10:58:47</t>
  </si>
  <si>
    <t>29.05.2022 10:59:14</t>
  </si>
  <si>
    <t>29.05.2022 10:59:15</t>
  </si>
  <si>
    <t>29.05.2022 10:59:17</t>
  </si>
  <si>
    <t>29.05.2022 10:59:18</t>
  </si>
  <si>
    <t>29.05.2022 10:59:33</t>
  </si>
  <si>
    <t>29.05.2022 10:59:36</t>
  </si>
  <si>
    <t>29.05.2022 10:59:38</t>
  </si>
  <si>
    <t>29.05.2022 10:59:39</t>
  </si>
  <si>
    <t>29.05.2022 10:59:41</t>
  </si>
  <si>
    <t>29.05.2022 10:59:43</t>
  </si>
  <si>
    <t>29.05.2022 10:59:44</t>
  </si>
  <si>
    <t>29.05.2022 11:00:09</t>
  </si>
  <si>
    <t>29.05.2022 11:00:11</t>
  </si>
  <si>
    <t>29.05.2022 11:00:12</t>
  </si>
  <si>
    <t>29.05.2022 11:00:41</t>
  </si>
  <si>
    <t>29.05.2022 11:00:42</t>
  </si>
  <si>
    <t>29.05.2022 11:00:44</t>
  </si>
  <si>
    <t>29.05.2022 11:00:46</t>
  </si>
  <si>
    <t>29.05.2022 11:00:50</t>
  </si>
  <si>
    <t>29.05.2022 11:00:51</t>
  </si>
  <si>
    <t>29.05.2022 11:00:53</t>
  </si>
  <si>
    <t>29.05.2022 11:00:55</t>
  </si>
  <si>
    <t>29.05.2022 11:01:00</t>
  </si>
  <si>
    <t>29.05.2022 11:01:02</t>
  </si>
  <si>
    <t>29.05.2022 11:01:03</t>
  </si>
  <si>
    <t>29.05.2022 11:01:05</t>
  </si>
  <si>
    <t>29.05.2022 11:01:08</t>
  </si>
  <si>
    <t>29.05.2022 11:01:09</t>
  </si>
  <si>
    <t>29.05.2022 11:01:11</t>
  </si>
  <si>
    <t>29.05.2022 11:01:20</t>
  </si>
  <si>
    <t>29.05.2022 11:01:21</t>
  </si>
  <si>
    <t>29.05.2022 11:01:23</t>
  </si>
  <si>
    <t>29.05.2022 11:01:24</t>
  </si>
  <si>
    <t>29.05.2022 11:01:26</t>
  </si>
  <si>
    <t>29.05.2022 11:01:28</t>
  </si>
  <si>
    <t>29.05.2022 11:01:29</t>
  </si>
  <si>
    <t>29.05.2022 11:01:31</t>
  </si>
  <si>
    <t>29.05.2022 11:03:12</t>
  </si>
  <si>
    <t>29.05.2022 11:03:14</t>
  </si>
  <si>
    <t>29.05.2022 11:03:15</t>
  </si>
  <si>
    <t>29.05.2022 11:03:17</t>
  </si>
  <si>
    <t>29.05.2022 11:03:42</t>
  </si>
  <si>
    <t>29.05.2022 11:03:44</t>
  </si>
  <si>
    <t>29.05.2022 11:03:45</t>
  </si>
  <si>
    <t>29.05.2022 11:04:08</t>
  </si>
  <si>
    <t>29.05.2022 11:04:09</t>
  </si>
  <si>
    <t>29.05.2022 11:04:32</t>
  </si>
  <si>
    <t>29.05.2022 11:04:33</t>
  </si>
  <si>
    <t>29.05.2022 11:04:35</t>
  </si>
  <si>
    <t>29.05.2022 11:04:57</t>
  </si>
  <si>
    <t>29.05.2022 11:04:59</t>
  </si>
  <si>
    <t>29.05.2022 11:05:00</t>
  </si>
  <si>
    <t>29.05.2022 11:05:03</t>
  </si>
  <si>
    <t>29.05.2022 11:05:05</t>
  </si>
  <si>
    <t>29.05.2022 11:05:06</t>
  </si>
  <si>
    <t>29.05.2022 11:05:08</t>
  </si>
  <si>
    <t>29.05.2022 11:05:11</t>
  </si>
  <si>
    <t>29.05.2022 11:05:12</t>
  </si>
  <si>
    <t>29.05.2022 11:05:14</t>
  </si>
  <si>
    <t>29.05.2022 11:06:08</t>
  </si>
  <si>
    <t>29.05.2022 11:06:09</t>
  </si>
  <si>
    <t>29.05.2022 11:06:11</t>
  </si>
  <si>
    <t>29.05.2022 11:06:12</t>
  </si>
  <si>
    <t>29.05.2022 11:06:14</t>
  </si>
  <si>
    <t>29.05.2022 11:06:50</t>
  </si>
  <si>
    <t>29.05.2022 11:08:41</t>
  </si>
  <si>
    <t>29.05.2022 11:08:42</t>
  </si>
  <si>
    <t>29.05.2022 11:08:44</t>
  </si>
  <si>
    <t>29.05.2022 11:08:47</t>
  </si>
  <si>
    <t>29.05.2022 11:08:48</t>
  </si>
  <si>
    <t>29.05.2022 11:08:59</t>
  </si>
  <si>
    <t>29.05.2022 11:09:00</t>
  </si>
  <si>
    <t>29.05.2022 11:09:02</t>
  </si>
  <si>
    <t>29.05.2022 11:09:03</t>
  </si>
  <si>
    <t>29.05.2022 11:09:17</t>
  </si>
  <si>
    <t>29.05.2022 11:09:18</t>
  </si>
  <si>
    <t>29.05.2022 11:09:20</t>
  </si>
  <si>
    <t>29.05.2022 11:09:21</t>
  </si>
  <si>
    <t>29.05.2022 11:09:23</t>
  </si>
  <si>
    <t>29.05.2022 11:09:32</t>
  </si>
  <si>
    <t>29.05.2022 11:10:15</t>
  </si>
  <si>
    <t>29.05.2022 11:10:17</t>
  </si>
  <si>
    <t>29.05.2022 11:10:18</t>
  </si>
  <si>
    <t>29.05.2022 11:11:17</t>
  </si>
  <si>
    <t>29.05.2022 11:11:18</t>
  </si>
  <si>
    <t>29.05.2022 11:11:20</t>
  </si>
  <si>
    <t>29.05.2022 11:11:21</t>
  </si>
  <si>
    <t>29.05.2022 11:11:23</t>
  </si>
  <si>
    <t>29.05.2022 11:11:24</t>
  </si>
  <si>
    <t>29.05.2022 11:11:26</t>
  </si>
  <si>
    <t>29.05.2022 11:11:27</t>
  </si>
  <si>
    <t>29.05.2022 11:11:39</t>
  </si>
  <si>
    <t>29.05.2022 11:11:41</t>
  </si>
  <si>
    <t>29.05.2022 11:11:42</t>
  </si>
  <si>
    <t>29.05.2022 11:11:44</t>
  </si>
  <si>
    <t>29.05.2022 11:11:45</t>
  </si>
  <si>
    <t>29.05.2022 11:11:47</t>
  </si>
  <si>
    <t>29.05.2022 11:11:50</t>
  </si>
  <si>
    <t>29.05.2022 11:11:51</t>
  </si>
  <si>
    <t>29.05.2022 11:11:53</t>
  </si>
  <si>
    <t>29.05.2022 11:11:59</t>
  </si>
  <si>
    <t>29.05.2022 11:12:00</t>
  </si>
  <si>
    <t>29.05.2022 11:12:02</t>
  </si>
  <si>
    <t>29.05.2022 11:12:03</t>
  </si>
  <si>
    <t>29.05.2022 11:12:05</t>
  </si>
  <si>
    <t>29.05.2022 11:12:06</t>
  </si>
  <si>
    <t>29.05.2022 11:12:08</t>
  </si>
  <si>
    <t>29.05.2022 11:12:09</t>
  </si>
  <si>
    <t>29.05.2022 11:12:12</t>
  </si>
  <si>
    <t>29.05.2022 11:12:14</t>
  </si>
  <si>
    <t>29.05.2022 11:12:15</t>
  </si>
  <si>
    <t>29.05.2022 11:12:17</t>
  </si>
  <si>
    <t>29.05.2022 11:13:44</t>
  </si>
  <si>
    <t>29.05.2022 11:13:47</t>
  </si>
  <si>
    <t>29.05.2022 11:13:48</t>
  </si>
  <si>
    <t>29.05.2022 11:14:45</t>
  </si>
  <si>
    <t>29.05.2022 11:14:47</t>
  </si>
  <si>
    <t>29.05.2022 11:14:48</t>
  </si>
  <si>
    <t>29.05.2022 11:14:50</t>
  </si>
  <si>
    <t>29.05.2022 11:15:26</t>
  </si>
  <si>
    <t>29.05.2022 11:15:27</t>
  </si>
  <si>
    <t>29.05.2022 11:15:29</t>
  </si>
  <si>
    <t>29.05.2022 11:15:30</t>
  </si>
  <si>
    <t>29.05.2022 11:16:09</t>
  </si>
  <si>
    <t>29.05.2022 11:16:11</t>
  </si>
  <si>
    <t>29.05.2022 11:16:12</t>
  </si>
  <si>
    <t>29.05.2022 11:16:14</t>
  </si>
  <si>
    <t>29.05.2022 11:17:29</t>
  </si>
  <si>
    <t>29.05.2022 11:17:30</t>
  </si>
  <si>
    <t>29.05.2022 11:17:32</t>
  </si>
  <si>
    <t>29.05.2022 11:17:33</t>
  </si>
  <si>
    <t>29.05.2022 11:18:03</t>
  </si>
  <si>
    <t>29.05.2022 11:18:05</t>
  </si>
  <si>
    <t>29.05.2022 11:18:06</t>
  </si>
  <si>
    <t>29.05.2022 11:18:33</t>
  </si>
  <si>
    <t>29.05.2022 11:18:35</t>
  </si>
  <si>
    <t>29.05.2022 11:18:36</t>
  </si>
  <si>
    <t>29.05.2022 11:18:59</t>
  </si>
  <si>
    <t>29.05.2022 11:19:00</t>
  </si>
  <si>
    <t>29.05.2022 11:19:02</t>
  </si>
  <si>
    <t>29.05.2022 11:19:35</t>
  </si>
  <si>
    <t>29.05.2022 11:19:36</t>
  </si>
  <si>
    <t>29.05.2022 11:19:38</t>
  </si>
  <si>
    <t>29.05.2022 11:19:39</t>
  </si>
  <si>
    <t>29.05.2022 11:19:54</t>
  </si>
  <si>
    <t>29.05.2022 11:19:56</t>
  </si>
  <si>
    <t>29.05.2022 11:19:57</t>
  </si>
  <si>
    <t>29.05.2022 11:20:29</t>
  </si>
  <si>
    <t>29.05.2022 11:20:30</t>
  </si>
  <si>
    <t>29.05.2022 11:20:32</t>
  </si>
  <si>
    <t>29.05.2022 11:20:50</t>
  </si>
  <si>
    <t>29.05.2022 11:20:51</t>
  </si>
  <si>
    <t>29.05.2022 11:20:53</t>
  </si>
  <si>
    <t>29.05.2022 11:20:54</t>
  </si>
  <si>
    <t>29.05.2022 11:20:57</t>
  </si>
  <si>
    <t>29.05.2022 11:20:59</t>
  </si>
  <si>
    <t>29.05.2022 11:21:00</t>
  </si>
  <si>
    <t>29.05.2022 11:21:02</t>
  </si>
  <si>
    <t>29.05.2022 11:21:03</t>
  </si>
  <si>
    <t>29.05.2022 11:21:05</t>
  </si>
  <si>
    <t>29.05.2022 11:21:38</t>
  </si>
  <si>
    <t>29.05.2022 11:21:39</t>
  </si>
  <si>
    <t>29.05.2022 11:21:40</t>
  </si>
  <si>
    <t>29.05.2022 11:21:42</t>
  </si>
  <si>
    <t>29.05.2022 11:22:07</t>
  </si>
  <si>
    <t>29.05.2022 11:22:09</t>
  </si>
  <si>
    <t>29.05.2022 11:22:10</t>
  </si>
  <si>
    <t>29.05.2022 11:22:48</t>
  </si>
  <si>
    <t>29.05.2022 11:22:49</t>
  </si>
  <si>
    <t>29.05.2022 11:22:51</t>
  </si>
  <si>
    <t>29.05.2022 11:23:53</t>
  </si>
  <si>
    <t>29.05.2022 11:23:54</t>
  </si>
  <si>
    <t>29.05.2022 11:23:55</t>
  </si>
  <si>
    <t>29.05.2022 11:23:57</t>
  </si>
  <si>
    <t>29.05.2022 11:24:18</t>
  </si>
  <si>
    <t>29.05.2022 11:24:19</t>
  </si>
  <si>
    <t>29.05.2022 11:24:21</t>
  </si>
  <si>
    <t>29.05.2022 11:24:31</t>
  </si>
  <si>
    <t>29.05.2022 11:24:33</t>
  </si>
  <si>
    <t>29.05.2022 11:24:34</t>
  </si>
  <si>
    <t>29.05.2022 11:24:38</t>
  </si>
  <si>
    <t>29.05.2022 11:24:39</t>
  </si>
  <si>
    <t>29.05.2022 11:24:40</t>
  </si>
  <si>
    <t>29.05.2022 11:25:12</t>
  </si>
  <si>
    <t>29.05.2022 11:25:14</t>
  </si>
  <si>
    <t>29.05.2022 11:25:15</t>
  </si>
  <si>
    <t>29.05.2022 11:25:17</t>
  </si>
  <si>
    <t>29.05.2022 11:25:24</t>
  </si>
  <si>
    <t>29.05.2022 11:25:26</t>
  </si>
  <si>
    <t>29.05.2022 11:25:27</t>
  </si>
  <si>
    <t>29.05.2022 11:25:29</t>
  </si>
  <si>
    <t>29.05.2022 11:25:30</t>
  </si>
  <si>
    <t>29.05.2022 11:25:31</t>
  </si>
  <si>
    <t>29.05.2022 11:26:14</t>
  </si>
  <si>
    <t>29.05.2022 11:26:15</t>
  </si>
  <si>
    <t>29.05.2022 11:26:16</t>
  </si>
  <si>
    <t>29.05.2022 11:26:18</t>
  </si>
  <si>
    <t>29.05.2022 11:26:19</t>
  </si>
  <si>
    <t>29.05.2022 11:26:21</t>
  </si>
  <si>
    <t>29.05.2022 11:27:24</t>
  </si>
  <si>
    <t>29.05.2022 11:27:26</t>
  </si>
  <si>
    <t>29.05.2022 11:27:32</t>
  </si>
  <si>
    <t>29.05.2022 11:27:35</t>
  </si>
  <si>
    <t>29.05.2022 11:27:36</t>
  </si>
  <si>
    <t>29.05.2022 11:27:37</t>
  </si>
  <si>
    <t>29.05.2022 11:27:39</t>
  </si>
  <si>
    <t>29.05.2022 11:27:40</t>
  </si>
  <si>
    <t>29.05.2022 11:27:42</t>
  </si>
  <si>
    <t>29.05.2022 11:27:43</t>
  </si>
  <si>
    <t>29.05.2022 11:27:45</t>
  </si>
  <si>
    <t>29.05.2022 11:27:47</t>
  </si>
  <si>
    <t>29.05.2022 11:29:08</t>
  </si>
  <si>
    <t>29.05.2022 11:29:10</t>
  </si>
  <si>
    <t>29.05.2022 11:29:12</t>
  </si>
  <si>
    <t>29.05.2022 11:30:48</t>
  </si>
  <si>
    <t>29.05.2022 11:30:50</t>
  </si>
  <si>
    <t>29.05.2022 11:30:51</t>
  </si>
  <si>
    <t>29.05.2022 11:30:53</t>
  </si>
  <si>
    <t>29.05.2022 11:31:18</t>
  </si>
  <si>
    <t>29.05.2022 11:31:19</t>
  </si>
  <si>
    <t>29.05.2022 11:31:21</t>
  </si>
  <si>
    <t>29.05.2022 11:31:24</t>
  </si>
  <si>
    <t>29.05.2022 11:31:25</t>
  </si>
  <si>
    <t>29.05.2022 11:31:33</t>
  </si>
  <si>
    <t>29.05.2022 11:31:34</t>
  </si>
  <si>
    <t>29.05.2022 11:31:36</t>
  </si>
  <si>
    <t>29.05.2022 11:31:52</t>
  </si>
  <si>
    <t>29.05.2022 11:31:54</t>
  </si>
  <si>
    <t>29.05.2022 11:31:55</t>
  </si>
  <si>
    <t>29.05.2022 11:32:03</t>
  </si>
  <si>
    <t>29.05.2022 11:32:05</t>
  </si>
  <si>
    <t>29.05.2022 11:32:06</t>
  </si>
  <si>
    <t>29.05.2022 11:32:08</t>
  </si>
  <si>
    <t>29.05.2022 11:32:20</t>
  </si>
  <si>
    <t>29.05.2022 11:32:21</t>
  </si>
  <si>
    <t>29.05.2022 11:32:23</t>
  </si>
  <si>
    <t>29.05.2022 11:32:24</t>
  </si>
  <si>
    <t>29.05.2022 11:32:39</t>
  </si>
  <si>
    <t>29.05.2022 11:32:42</t>
  </si>
  <si>
    <t>29.05.2022 11:32:43</t>
  </si>
  <si>
    <t>29.05.2022 11:32:45</t>
  </si>
  <si>
    <t>29.05.2022 11:33:33</t>
  </si>
  <si>
    <t>29.05.2022 11:33:35</t>
  </si>
  <si>
    <t>29.05.2022 11:33:36</t>
  </si>
  <si>
    <t>29.05.2022 11:33:38</t>
  </si>
  <si>
    <t>29.05.2022 11:33:39</t>
  </si>
  <si>
    <t>29.05.2022 11:34:12</t>
  </si>
  <si>
    <t>29.05.2022 11:34:14</t>
  </si>
  <si>
    <t>29.05.2022 11:34:15</t>
  </si>
  <si>
    <t>29.05.2022 11:34:17</t>
  </si>
  <si>
    <t>29.05.2022 11:34:18</t>
  </si>
  <si>
    <t>29.05.2022 11:34:20</t>
  </si>
  <si>
    <t>29.05.2022 11:34:21</t>
  </si>
  <si>
    <t>29.05.2022 11:34:23</t>
  </si>
  <si>
    <t>29.05.2022 11:35:38</t>
  </si>
  <si>
    <t>29.05.2022 11:35:39</t>
  </si>
  <si>
    <t>29.05.2022 11:35:40</t>
  </si>
  <si>
    <t>29.05.2022 11:35:51</t>
  </si>
  <si>
    <t>29.05.2022 11:35:52</t>
  </si>
  <si>
    <t>29.05.2022 11:35:54</t>
  </si>
  <si>
    <t>29.05.2022 11:36:12</t>
  </si>
  <si>
    <t>29.05.2022 11:36:13</t>
  </si>
  <si>
    <t>29.05.2022 11:36:15</t>
  </si>
  <si>
    <t>29.05.2022 11:36:17</t>
  </si>
  <si>
    <t>29.05.2022 11:36:18</t>
  </si>
  <si>
    <t>29.05.2022 11:36:37</t>
  </si>
  <si>
    <t>29.05.2022 11:36:39</t>
  </si>
  <si>
    <t>29.05.2022 11:36:40</t>
  </si>
  <si>
    <t>29.05.2022 11:37:10</t>
  </si>
  <si>
    <t>29.05.2022 11:37:12</t>
  </si>
  <si>
    <t>29.05.2022 11:37:13</t>
  </si>
  <si>
    <t>29.05.2022 11:37:15</t>
  </si>
  <si>
    <t>29.05.2022 11:37:30</t>
  </si>
  <si>
    <t>29.05.2022 11:37:31</t>
  </si>
  <si>
    <t>29.05.2022 11:37:33</t>
  </si>
  <si>
    <t>29.05.2022 11:37:34</t>
  </si>
  <si>
    <t>29.05.2022 11:37:42</t>
  </si>
  <si>
    <t>29.05.2022 11:37:43</t>
  </si>
  <si>
    <t>29.05.2022 11:37:45</t>
  </si>
  <si>
    <t>29.05.2022 11:37:47</t>
  </si>
  <si>
    <t>29.05.2022 11:38:03</t>
  </si>
  <si>
    <t>29.05.2022 11:38:05</t>
  </si>
  <si>
    <t>29.05.2022 11:38:06</t>
  </si>
  <si>
    <t>29.05.2022 11:38:07</t>
  </si>
  <si>
    <t>29.05.2022 11:38:50</t>
  </si>
  <si>
    <t>29.05.2022 11:38:51</t>
  </si>
  <si>
    <t>29.05.2022 11:38:52</t>
  </si>
  <si>
    <t>29.05.2022 11:39:32</t>
  </si>
  <si>
    <t>29.05.2022 11:39:34</t>
  </si>
  <si>
    <t>29.05.2022 11:39:36</t>
  </si>
  <si>
    <t>29.05.2022 11:39:39</t>
  </si>
  <si>
    <t>29.05.2022 11:39:41</t>
  </si>
  <si>
    <t>29.05.2022 11:39:44</t>
  </si>
  <si>
    <t>29.05.2022 11:39:45</t>
  </si>
  <si>
    <t>29.05.2022 11:40:03</t>
  </si>
  <si>
    <t>29.05.2022 11:40:04</t>
  </si>
  <si>
    <t>29.05.2022 11:40:06</t>
  </si>
  <si>
    <t>29.05.2022 11:40:36</t>
  </si>
  <si>
    <t>29.05.2022 11:40:37</t>
  </si>
  <si>
    <t>29.05.2022 11:40:40</t>
  </si>
  <si>
    <t>29.05.2022 11:42:18</t>
  </si>
  <si>
    <t>29.05.2022 11:42:19</t>
  </si>
  <si>
    <t>29.05.2022 11:42:21</t>
  </si>
  <si>
    <t>29.05.2022 11:42:22</t>
  </si>
  <si>
    <t>29.05.2022 11:44:01</t>
  </si>
  <si>
    <t>29.05.2022 11:44:03</t>
  </si>
  <si>
    <t>29.05.2022 11:44:04</t>
  </si>
  <si>
    <t>29.05.2022 11:44:06</t>
  </si>
  <si>
    <t>29.05.2022 11:44:12</t>
  </si>
  <si>
    <t>29.05.2022 11:44:13</t>
  </si>
  <si>
    <t>29.05.2022 11:44:15</t>
  </si>
  <si>
    <t>29.05.2022 11:44:16</t>
  </si>
  <si>
    <t>29.05.2022 11:45:07</t>
  </si>
  <si>
    <t>29.05.2022 11:45:09</t>
  </si>
  <si>
    <t>29.05.2022 11:45:10</t>
  </si>
  <si>
    <t>29.05.2022 11:45:40</t>
  </si>
  <si>
    <t>29.05.2022 11:45:42</t>
  </si>
  <si>
    <t>29.05.2022 11:45:43</t>
  </si>
  <si>
    <t>29.05.2022 11:46:01</t>
  </si>
  <si>
    <t>29.05.2022 11:46:03</t>
  </si>
  <si>
    <t>29.05.2022 11:46:04</t>
  </si>
  <si>
    <t>29.05.2022 11:46:45</t>
  </si>
  <si>
    <t>29.05.2022 11:46:46</t>
  </si>
  <si>
    <t>29.05.2022 11:46:48</t>
  </si>
  <si>
    <t>29.05.2022 11:46:49</t>
  </si>
  <si>
    <t>29.05.2022 11:47:43</t>
  </si>
  <si>
    <t>29.05.2022 11:47:45</t>
  </si>
  <si>
    <t>29.05.2022 11:47:46</t>
  </si>
  <si>
    <t>29.05.2022 11:47:48</t>
  </si>
  <si>
    <t>29.05.2022 11:47:49</t>
  </si>
  <si>
    <t>29.05.2022 11:47:58</t>
  </si>
  <si>
    <t>29.05.2022 11:48:01</t>
  </si>
  <si>
    <t>29.05.2022 11:48:03</t>
  </si>
  <si>
    <t>29.05.2022 11:48:04</t>
  </si>
  <si>
    <t>29.05.2022 11:48:15</t>
  </si>
  <si>
    <t>29.05.2022 11:48:16</t>
  </si>
  <si>
    <t>29.05.2022 11:48:18</t>
  </si>
  <si>
    <t>29.05.2022 11:48:25</t>
  </si>
  <si>
    <t>29.05.2022 11:48:27</t>
  </si>
  <si>
    <t>29.05.2022 11:48:28</t>
  </si>
  <si>
    <t>29.05.2022 11:49:07</t>
  </si>
  <si>
    <t>29.05.2022 11:49:10</t>
  </si>
  <si>
    <t>29.05.2022 11:49:12</t>
  </si>
  <si>
    <t>29.05.2022 11:49:13</t>
  </si>
  <si>
    <t>29.05.2022 11:49:43</t>
  </si>
  <si>
    <t>29.05.2022 11:49:45</t>
  </si>
  <si>
    <t>29.05.2022 11:49:46</t>
  </si>
  <si>
    <t>29.05.2022 11:49:48</t>
  </si>
  <si>
    <t>29.05.2022 11:49:49</t>
  </si>
  <si>
    <t>29.05.2022 11:50:49</t>
  </si>
  <si>
    <t>29.05.2022 11:50:51</t>
  </si>
  <si>
    <t>29.05.2022 11:50:52</t>
  </si>
  <si>
    <t>29.05.2022 11:50:54</t>
  </si>
  <si>
    <t>29.05.2022 11:51:15</t>
  </si>
  <si>
    <t>29.05.2022 11:51:16</t>
  </si>
  <si>
    <t>29.05.2022 11:51:18</t>
  </si>
  <si>
    <t>29.05.2022 11:51:19</t>
  </si>
  <si>
    <t>29.05.2022 11:52:48</t>
  </si>
  <si>
    <t>29.05.2022 11:52:49</t>
  </si>
  <si>
    <t>29.05.2022 11:52:51</t>
  </si>
  <si>
    <t>29.05.2022 11:53:04</t>
  </si>
  <si>
    <t>29.05.2022 11:53:06</t>
  </si>
  <si>
    <t>29.05.2022 11:53:07</t>
  </si>
  <si>
    <t>29.05.2022 11:53:09</t>
  </si>
  <si>
    <t>29.05.2022 11:53:10</t>
  </si>
  <si>
    <t>29.05.2022 11:53:13</t>
  </si>
  <si>
    <t>29.05.2022 11:53:15</t>
  </si>
  <si>
    <t>29.05.2022 11:53:16</t>
  </si>
  <si>
    <t>29.05.2022 11:53:18</t>
  </si>
  <si>
    <t>29.05.2022 11:53:19</t>
  </si>
  <si>
    <t>29.05.2022 11:53:36</t>
  </si>
  <si>
    <t>29.05.2022 11:53:37</t>
  </si>
  <si>
    <t>29.05.2022 11:53:39</t>
  </si>
  <si>
    <t>29.05.2022 11:54:04</t>
  </si>
  <si>
    <t>29.05.2022 11:54:06</t>
  </si>
  <si>
    <t>29.05.2022 11:54:07</t>
  </si>
  <si>
    <t>29.05.2022 11:54:12</t>
  </si>
  <si>
    <t>29.05.2022 11:54:15</t>
  </si>
  <si>
    <t>29.05.2022 11:54:24</t>
  </si>
  <si>
    <t>29.05.2022 11:54:25</t>
  </si>
  <si>
    <t>29.05.2022 11:54:27</t>
  </si>
  <si>
    <t>29.05.2022 11:55:52</t>
  </si>
  <si>
    <t>29.05.2022 11:55:54</t>
  </si>
  <si>
    <t>29.05.2022 11:55:55</t>
  </si>
  <si>
    <t>29.05.2022 11:57:25</t>
  </si>
  <si>
    <t>29.05.2022 11:57:27</t>
  </si>
  <si>
    <t>29.05.2022 11:57:28</t>
  </si>
  <si>
    <t>29.05.2022 11:57:30</t>
  </si>
  <si>
    <t>29.05.2022 11:57:31</t>
  </si>
  <si>
    <t>29.05.2022 11:57:45</t>
  </si>
  <si>
    <t>29.05.2022 11:57:46</t>
  </si>
  <si>
    <t>29.05.2022 11:57:48</t>
  </si>
  <si>
    <t>29.05.2022 11:57:49</t>
  </si>
  <si>
    <t>29.05.2022 11:57:51</t>
  </si>
  <si>
    <t>29.05.2022 11:58:30</t>
  </si>
  <si>
    <t>29.05.2022 11:58:31</t>
  </si>
  <si>
    <t>29.05.2022 11:58:34</t>
  </si>
  <si>
    <t>29.05.2022 11:59:12</t>
  </si>
  <si>
    <t>29.05.2022 11:59:13</t>
  </si>
  <si>
    <t>29.05.2022 11:59:15</t>
  </si>
  <si>
    <t>29.05.2022 11:59:16</t>
  </si>
  <si>
    <t>29.05.2022 11:59:18</t>
  </si>
  <si>
    <t>29.05.2022 12:00:51</t>
  </si>
  <si>
    <t>29.05.2022 12:00:52</t>
  </si>
  <si>
    <t>29.05.2022 12:00:53</t>
  </si>
  <si>
    <t>29.05.2022 12:00:55</t>
  </si>
  <si>
    <t>29.05.2022 12:01:58</t>
  </si>
  <si>
    <t>29.05.2022 12:02:01</t>
  </si>
  <si>
    <t>29.05.2022 12:02:03</t>
  </si>
  <si>
    <t>29.05.2022 12:02:04</t>
  </si>
  <si>
    <t>29.05.2022 12:03:00</t>
  </si>
  <si>
    <t>29.05.2022 12:03:03</t>
  </si>
  <si>
    <t>29.05.2022 12:03:04</t>
  </si>
  <si>
    <t>29.05.2022 12:03:06</t>
  </si>
  <si>
    <t>29.05.2022 12:03:07</t>
  </si>
  <si>
    <t>29.05.2022 12:03:09</t>
  </si>
  <si>
    <t>29.05.2022 12:03:10</t>
  </si>
  <si>
    <t>29.05.2022 12:03:12</t>
  </si>
  <si>
    <t>29.05.2022 12:03:13</t>
  </si>
  <si>
    <t>29.05.2022 12:03:15</t>
  </si>
  <si>
    <t>29.05.2022 12:03:16</t>
  </si>
  <si>
    <t>29.05.2022 12:03:19</t>
  </si>
  <si>
    <t>29.05.2022 12:03:21</t>
  </si>
  <si>
    <t>29.05.2022 12:03:23</t>
  </si>
  <si>
    <t>29.05.2022 12:03:25</t>
  </si>
  <si>
    <t>29.05.2022 12:03:34</t>
  </si>
  <si>
    <t>29.05.2022 12:03:35</t>
  </si>
  <si>
    <t>29.05.2022 12:04:02</t>
  </si>
  <si>
    <t>29.05.2022 12:04:04</t>
  </si>
  <si>
    <t>29.05.2022 12:04:14</t>
  </si>
  <si>
    <t>29.05.2022 12:04:16</t>
  </si>
  <si>
    <t>29.05.2022 12:04:31</t>
  </si>
  <si>
    <t>29.05.2022 12:04:32</t>
  </si>
  <si>
    <t>29.05.2022 12:04:34</t>
  </si>
  <si>
    <t>29.05.2022 12:04:35</t>
  </si>
  <si>
    <t>29.05.2022 12:04:53</t>
  </si>
  <si>
    <t>29.05.2022 12:04:55</t>
  </si>
  <si>
    <t>29.05.2022 12:04:56</t>
  </si>
  <si>
    <t>29.05.2022 12:05:11</t>
  </si>
  <si>
    <t>29.05.2022 12:05:13</t>
  </si>
  <si>
    <t>29.05.2022 12:05:14</t>
  </si>
  <si>
    <t>29.05.2022 12:05:26</t>
  </si>
  <si>
    <t>29.05.2022 12:05:28</t>
  </si>
  <si>
    <t>29.05.2022 12:05:29</t>
  </si>
  <si>
    <t>29.05.2022 12:06:11</t>
  </si>
  <si>
    <t>29.05.2022 12:06:13</t>
  </si>
  <si>
    <t>29.05.2022 12:06:14</t>
  </si>
  <si>
    <t>29.05.2022 12:07:04</t>
  </si>
  <si>
    <t>29.05.2022 12:07:05</t>
  </si>
  <si>
    <t>29.05.2022 12:07:07</t>
  </si>
  <si>
    <t>29.05.2022 12:07:25</t>
  </si>
  <si>
    <t>29.05.2022 12:07:41</t>
  </si>
  <si>
    <t>29.05.2022 12:08:02</t>
  </si>
  <si>
    <t>29.05.2022 12:08:04</t>
  </si>
  <si>
    <t>29.05.2022 12:08:05</t>
  </si>
  <si>
    <t>29.05.2022 12:08:08</t>
  </si>
  <si>
    <t>29.05.2022 12:08:10</t>
  </si>
  <si>
    <t>29.05.2022 12:08:11</t>
  </si>
  <si>
    <t>29.05.2022 12:08:13</t>
  </si>
  <si>
    <t>29.05.2022 12:08:16</t>
  </si>
  <si>
    <t>29.05.2022 12:08:17</t>
  </si>
  <si>
    <t>29.05.2022 12:08:19</t>
  </si>
  <si>
    <t>29.05.2022 12:08:28</t>
  </si>
  <si>
    <t>29.05.2022 12:08:29</t>
  </si>
  <si>
    <t>29.05.2022 12:08:31</t>
  </si>
  <si>
    <t>29.05.2022 12:08:32</t>
  </si>
  <si>
    <t>29.05.2022 12:08:34</t>
  </si>
  <si>
    <t>29.05.2022 12:08:55</t>
  </si>
  <si>
    <t>29.05.2022 12:08:56</t>
  </si>
  <si>
    <t>29.05.2022 12:08:58</t>
  </si>
  <si>
    <t>29.05.2022 12:08:59</t>
  </si>
  <si>
    <t>29.05.2022 12:09:16</t>
  </si>
  <si>
    <t>29.05.2022 12:09:17</t>
  </si>
  <si>
    <t>29.05.2022 12:09:19</t>
  </si>
  <si>
    <t>29.05.2022 12:09:20</t>
  </si>
  <si>
    <t>29.05.2022 12:09:22</t>
  </si>
  <si>
    <t>29.05.2022 12:09:23</t>
  </si>
  <si>
    <t>29.05.2022 12:09:25</t>
  </si>
  <si>
    <t>29.05.2022 12:09:55</t>
  </si>
  <si>
    <t>29.05.2022 12:09:56</t>
  </si>
  <si>
    <t>29.05.2022 12:10:40</t>
  </si>
  <si>
    <t>29.05.2022 12:10:43</t>
  </si>
  <si>
    <t>29.05.2022 12:10:49</t>
  </si>
  <si>
    <t>29.05.2022 12:10:50</t>
  </si>
  <si>
    <t>29.05.2022 12:10:52</t>
  </si>
  <si>
    <t>29.05.2022 12:10:53</t>
  </si>
  <si>
    <t>29.05.2022 12:10:55</t>
  </si>
  <si>
    <t>29.05.2022 12:10:56</t>
  </si>
  <si>
    <t>29.05.2022 12:12:20</t>
  </si>
  <si>
    <t>29.05.2022 12:12:22</t>
  </si>
  <si>
    <t>29.05.2022 12:12:23</t>
  </si>
  <si>
    <t>29.05.2022 12:12:25</t>
  </si>
  <si>
    <t>29.05.2022 12:12:26</t>
  </si>
  <si>
    <t>29.05.2022 12:12:28</t>
  </si>
  <si>
    <t>29.05.2022 12:12:29</t>
  </si>
  <si>
    <t>29.05.2022 12:12:31</t>
  </si>
  <si>
    <t>29.05.2022 12:12:41</t>
  </si>
  <si>
    <t>29.05.2022 12:12:43</t>
  </si>
  <si>
    <t>29.05.2022 12:12:46</t>
  </si>
  <si>
    <t>29.05.2022 12:13:52</t>
  </si>
  <si>
    <t>29.05.2022 12:13:56</t>
  </si>
  <si>
    <t>29.05.2022 12:15:22</t>
  </si>
  <si>
    <t>29.05.2022 12:15:23</t>
  </si>
  <si>
    <t>29.05.2022 12:15:24</t>
  </si>
  <si>
    <t>29.05.2022 12:15:26</t>
  </si>
  <si>
    <t>29.05.2022 12:15:56</t>
  </si>
  <si>
    <t>29.05.2022 12:15:58</t>
  </si>
  <si>
    <t>29.05.2022 12:15:59</t>
  </si>
  <si>
    <t>29.05.2022 12:16:00</t>
  </si>
  <si>
    <t>29.05.2022 12:16:02</t>
  </si>
  <si>
    <t>29.05.2022 12:16:03</t>
  </si>
  <si>
    <t>29.05.2022 12:16:05</t>
  </si>
  <si>
    <t>29.05.2022 12:16:06</t>
  </si>
  <si>
    <t>29.05.2022 12:16:08</t>
  </si>
  <si>
    <t>29.05.2022 12:16:09</t>
  </si>
  <si>
    <t>29.05.2022 12:16:11</t>
  </si>
  <si>
    <t>29.05.2022 12:16:12</t>
  </si>
  <si>
    <t>29.05.2022 12:16:23</t>
  </si>
  <si>
    <t>29.05.2022 12:16:25</t>
  </si>
  <si>
    <t>29.05.2022 12:16:26</t>
  </si>
  <si>
    <t>29.05.2022 12:16:28</t>
  </si>
  <si>
    <t>29.05.2022 12:16:52</t>
  </si>
  <si>
    <t>29.05.2022 12:16:53</t>
  </si>
  <si>
    <t>29.05.2022 12:16:55</t>
  </si>
  <si>
    <t>29.05.2022 12:16:56</t>
  </si>
  <si>
    <t>29.05.2022 12:16:58</t>
  </si>
  <si>
    <t>29.05.2022 12:16:59</t>
  </si>
  <si>
    <t>29.05.2022 12:17:01</t>
  </si>
  <si>
    <t>29.05.2022 12:17:02</t>
  </si>
  <si>
    <t>29.05.2022 12:18:10</t>
  </si>
  <si>
    <t>29.05.2022 12:18:13</t>
  </si>
  <si>
    <t>29.05.2022 12:18:14</t>
  </si>
  <si>
    <t>29.05.2022 12:18:16</t>
  </si>
  <si>
    <t>29.05.2022 12:18:17</t>
  </si>
  <si>
    <t>29.05.2022 12:18:19</t>
  </si>
  <si>
    <t>29.05.2022 12:18:20</t>
  </si>
  <si>
    <t>29.05.2022 12:19:40</t>
  </si>
  <si>
    <t>29.05.2022 12:19:46</t>
  </si>
  <si>
    <t>29.05.2022 12:19:47</t>
  </si>
  <si>
    <t>29.05.2022 12:19:49</t>
  </si>
  <si>
    <t>29.05.2022 12:19:50</t>
  </si>
  <si>
    <t>29.05.2022 12:19:51</t>
  </si>
  <si>
    <t>29.05.2022 12:19:53</t>
  </si>
  <si>
    <t>29.05.2022 12:19:55</t>
  </si>
  <si>
    <t>29.05.2022 12:19:56</t>
  </si>
  <si>
    <t>29.05.2022 12:19:57</t>
  </si>
  <si>
    <t>29.05.2022 12:20:13</t>
  </si>
  <si>
    <t>29.05.2022 12:20:25</t>
  </si>
  <si>
    <t>29.05.2022 12:21:29</t>
  </si>
  <si>
    <t>29.05.2022 12:21:32</t>
  </si>
  <si>
    <t>29.05.2022 12:21:35</t>
  </si>
  <si>
    <t>29.05.2022 12:22:44</t>
  </si>
  <si>
    <t>29.05.2022 12:22:45</t>
  </si>
  <si>
    <t>29.05.2022 12:22:47</t>
  </si>
  <si>
    <t>29.05.2022 12:23:15</t>
  </si>
  <si>
    <t>29.05.2022 12:23:17</t>
  </si>
  <si>
    <t>29.05.2022 12:23:18</t>
  </si>
  <si>
    <t>29.05.2022 12:25:08</t>
  </si>
  <si>
    <t>29.05.2022 12:25:09</t>
  </si>
  <si>
    <t>29.05.2022 12:25:11</t>
  </si>
  <si>
    <t>29.05.2022 12:25:34</t>
  </si>
  <si>
    <t>29.05.2022 12:25:35</t>
  </si>
  <si>
    <t>29.05.2022 12:25:40</t>
  </si>
  <si>
    <t>29.05.2022 12:25:41</t>
  </si>
  <si>
    <t>29.05.2022 12:25:42</t>
  </si>
  <si>
    <t>29.05.2022 12:25:44</t>
  </si>
  <si>
    <t>29.05.2022 12:26:41</t>
  </si>
  <si>
    <t>29.05.2022 12:26:44</t>
  </si>
  <si>
    <t>29.05.2022 12:26:45</t>
  </si>
  <si>
    <t>29.05.2022 12:26:47</t>
  </si>
  <si>
    <t>29.05.2022 12:28:17</t>
  </si>
  <si>
    <t>29.05.2022 12:28:19</t>
  </si>
  <si>
    <t>29.05.2022 12:28:20</t>
  </si>
  <si>
    <t>29.05.2022 12:28:21</t>
  </si>
  <si>
    <t>29.05.2022 12:28:59</t>
  </si>
  <si>
    <t>29.05.2022 12:29:04</t>
  </si>
  <si>
    <t>29.05.2022 12:29:05</t>
  </si>
  <si>
    <t>29.05.2022 12:29:42</t>
  </si>
  <si>
    <t>29.05.2022 12:29:45</t>
  </si>
  <si>
    <t>29.05.2022 12:31:09</t>
  </si>
  <si>
    <t>29.05.2022 12:31:11</t>
  </si>
  <si>
    <t>29.05.2022 12:31:12</t>
  </si>
  <si>
    <t>29.05.2022 12:31:50</t>
  </si>
  <si>
    <t>29.05.2022 12:31:51</t>
  </si>
  <si>
    <t>29.05.2022 12:31:53</t>
  </si>
  <si>
    <t>29.05.2022 12:31:55</t>
  </si>
  <si>
    <t>29.05.2022 12:31:56</t>
  </si>
  <si>
    <t>29.05.2022 12:31:57</t>
  </si>
  <si>
    <t>29.05.2022 12:31:59</t>
  </si>
  <si>
    <t>29.05.2022 12:32:01</t>
  </si>
  <si>
    <t>29.05.2022 12:32:02</t>
  </si>
  <si>
    <t>29.05.2022 12:32:03</t>
  </si>
  <si>
    <t>29.05.2022 12:32:05</t>
  </si>
  <si>
    <t>29.05.2022 12:32:49</t>
  </si>
  <si>
    <t>29.05.2022 12:32:50</t>
  </si>
  <si>
    <t>29.05.2022 12:32:51</t>
  </si>
  <si>
    <t>29.05.2022 12:32:53</t>
  </si>
  <si>
    <t>29.05.2022 12:33:09</t>
  </si>
  <si>
    <t>29.05.2022 12:33:11</t>
  </si>
  <si>
    <t>29.05.2022 12:33:12</t>
  </si>
  <si>
    <t>29.05.2022 12:33:17</t>
  </si>
  <si>
    <t>29.05.2022 12:33:18</t>
  </si>
  <si>
    <t>29.05.2022 12:33:20</t>
  </si>
  <si>
    <t>29.05.2022 12:33:30</t>
  </si>
  <si>
    <t>29.05.2022 12:33:32</t>
  </si>
  <si>
    <t>29.05.2022 12:33:58</t>
  </si>
  <si>
    <t>29.05.2022 12:33:59</t>
  </si>
  <si>
    <t>29.05.2022 12:34:00</t>
  </si>
  <si>
    <t>29.05.2022 12:34:02</t>
  </si>
  <si>
    <t>29.05.2022 12:34:39</t>
  </si>
  <si>
    <t>29.05.2022 12:34:41</t>
  </si>
  <si>
    <t>29.05.2022 12:34:42</t>
  </si>
  <si>
    <t>29.05.2022 12:34:44</t>
  </si>
  <si>
    <t>29.05.2022 12:35:38</t>
  </si>
  <si>
    <t>29.05.2022 12:35:40</t>
  </si>
  <si>
    <t>29.05.2022 12:35:41</t>
  </si>
  <si>
    <t>29.05.2022 12:35:43</t>
  </si>
  <si>
    <t>29.05.2022 12:35:44</t>
  </si>
  <si>
    <t>29.05.2022 12:35:45</t>
  </si>
  <si>
    <t>29.05.2022 12:35:47</t>
  </si>
  <si>
    <t>29.05.2022 12:35:48</t>
  </si>
  <si>
    <t>29.05.2022 12:35:52</t>
  </si>
  <si>
    <t>29.05.2022 12:35:54</t>
  </si>
  <si>
    <t>29.05.2022 12:35:56</t>
  </si>
  <si>
    <t>29.05.2022 12:35:57</t>
  </si>
  <si>
    <t>29.05.2022 12:36:03</t>
  </si>
  <si>
    <t>29.05.2022 12:36:05</t>
  </si>
  <si>
    <t>29.05.2022 12:36:06</t>
  </si>
  <si>
    <t>29.05.2022 12:36:08</t>
  </si>
  <si>
    <t>29.05.2022 12:36:10</t>
  </si>
  <si>
    <t>29.05.2022 12:36:11</t>
  </si>
  <si>
    <t>29.05.2022 12:36:12</t>
  </si>
  <si>
    <t>29.05.2022 12:36:14</t>
  </si>
  <si>
    <t>29.05.2022 12:37:36</t>
  </si>
  <si>
    <t>29.05.2022 12:37:38</t>
  </si>
  <si>
    <t>29.05.2022 12:37:39</t>
  </si>
  <si>
    <t>29.05.2022 12:37:41</t>
  </si>
  <si>
    <t>29.05.2022 12:37:42</t>
  </si>
  <si>
    <t>29.05.2022 12:37:44</t>
  </si>
  <si>
    <t>29.05.2022 12:37:45</t>
  </si>
  <si>
    <t>29.05.2022 12:37:47</t>
  </si>
  <si>
    <t>29.05.2022 12:37:48</t>
  </si>
  <si>
    <t>29.05.2022 12:38:02</t>
  </si>
  <si>
    <t>29.05.2022 12:38:04</t>
  </si>
  <si>
    <t>29.05.2022 12:38:05</t>
  </si>
  <si>
    <t>29.05.2022 12:38:06</t>
  </si>
  <si>
    <t>29.05.2022 12:38:08</t>
  </si>
  <si>
    <t>29.05.2022 12:38:10</t>
  </si>
  <si>
    <t>29.05.2022 12:38:11</t>
  </si>
  <si>
    <t>29.05.2022 12:38:12</t>
  </si>
  <si>
    <t>29.05.2022 12:38:14</t>
  </si>
  <si>
    <t>29.05.2022 12:38:28</t>
  </si>
  <si>
    <t>29.05.2022 12:38:29</t>
  </si>
  <si>
    <t>29.05.2022 12:38:34</t>
  </si>
  <si>
    <t>29.05.2022 12:38:38</t>
  </si>
  <si>
    <t>29.05.2022 12:38:40</t>
  </si>
  <si>
    <t>29.05.2022 12:38:41</t>
  </si>
  <si>
    <t>29.05.2022 12:38:43</t>
  </si>
  <si>
    <t>29.05.2022 12:38:44</t>
  </si>
  <si>
    <t>29.05.2022 12:40:35</t>
  </si>
  <si>
    <t>29.05.2022 12:40:44</t>
  </si>
  <si>
    <t>29.05.2022 12:40:45</t>
  </si>
  <si>
    <t>29.05.2022 12:40:47</t>
  </si>
  <si>
    <t>29.05.2022 12:40:48</t>
  </si>
  <si>
    <t>29.05.2022 12:41:47</t>
  </si>
  <si>
    <t>29.05.2022 12:41:49</t>
  </si>
  <si>
    <t>29.05.2022 12:41:50</t>
  </si>
  <si>
    <t>29.05.2022 12:41:51</t>
  </si>
  <si>
    <t>29.05.2022 12:43:35</t>
  </si>
  <si>
    <t>29.05.2022 12:43:36</t>
  </si>
  <si>
    <t>29.05.2022 12:43:38</t>
  </si>
  <si>
    <t>29.05.2022 12:43:39</t>
  </si>
  <si>
    <t>29.05.2022 12:44:32</t>
  </si>
  <si>
    <t>29.05.2022 12:44:34</t>
  </si>
  <si>
    <t>29.05.2022 12:44:35</t>
  </si>
  <si>
    <t>29.05.2022 12:44:37</t>
  </si>
  <si>
    <t>29.05.2022 12:45:05</t>
  </si>
  <si>
    <t>29.05.2022 12:45:10</t>
  </si>
  <si>
    <t>29.05.2022 12:45:11</t>
  </si>
  <si>
    <t>29.05.2022 12:45:12</t>
  </si>
  <si>
    <t>29.05.2022 12:45:43</t>
  </si>
  <si>
    <t>29.05.2022 12:45:49</t>
  </si>
  <si>
    <t>29.05.2022 12:45:50</t>
  </si>
  <si>
    <t>29.05.2022 12:45:52</t>
  </si>
  <si>
    <t>29.05.2022 12:45:53</t>
  </si>
  <si>
    <t>29.05.2022 12:46:08</t>
  </si>
  <si>
    <t>29.05.2022 12:46:11</t>
  </si>
  <si>
    <t>29.05.2022 12:46:12</t>
  </si>
  <si>
    <t>29.05.2022 12:46:14</t>
  </si>
  <si>
    <t>29.05.2022 12:46:28</t>
  </si>
  <si>
    <t>29.05.2022 12:46:30</t>
  </si>
  <si>
    <t>29.05.2022 12:46:32</t>
  </si>
  <si>
    <t>29.05.2022 12:46:33</t>
  </si>
  <si>
    <t>29.05.2022 12:46:36</t>
  </si>
  <si>
    <t>29.05.2022 12:46:39</t>
  </si>
  <si>
    <t>29.05.2022 12:46:41</t>
  </si>
  <si>
    <t>29.05.2022 12:46:42</t>
  </si>
  <si>
    <t>29.05.2022 12:46:44</t>
  </si>
  <si>
    <t>29.05.2022 12:48:04</t>
  </si>
  <si>
    <t>29.05.2022 12:48:07</t>
  </si>
  <si>
    <t>29.05.2022 12:48:08</t>
  </si>
  <si>
    <t>29.05.2022 12:48:10</t>
  </si>
  <si>
    <t>29.05.2022 12:48:11</t>
  </si>
  <si>
    <t>29.05.2022 12:48:13</t>
  </si>
  <si>
    <t>29.05.2022 12:48:21</t>
  </si>
  <si>
    <t>29.05.2022 12:48:23</t>
  </si>
  <si>
    <t>29.05.2022 12:50:09</t>
  </si>
  <si>
    <t>29.05.2022 12:50:11</t>
  </si>
  <si>
    <t>29.05.2022 12:50:12</t>
  </si>
  <si>
    <t>29.05.2022 12:50:15</t>
  </si>
  <si>
    <t>29.05.2022 12:50:17</t>
  </si>
  <si>
    <t>29.05.2022 12:50:18</t>
  </si>
  <si>
    <t>29.05.2022 12:51:17</t>
  </si>
  <si>
    <t>29.05.2022 12:51:20</t>
  </si>
  <si>
    <t>29.05.2022 12:51:21</t>
  </si>
  <si>
    <t>29.05.2022 12:51:23</t>
  </si>
  <si>
    <t>29.05.2022 12:53:51</t>
  </si>
  <si>
    <t>29.05.2022 12:53:53</t>
  </si>
  <si>
    <t>29.05.2022 12:53:54</t>
  </si>
  <si>
    <t>29.05.2022 12:53:56</t>
  </si>
  <si>
    <t>29.05.2022 12:53:57</t>
  </si>
  <si>
    <t>29.05.2022 12:53:59</t>
  </si>
  <si>
    <t>29.05.2022 12:54:00</t>
  </si>
  <si>
    <t>29.05.2022 12:54:49</t>
  </si>
  <si>
    <t>29.05.2022 12:54:50</t>
  </si>
  <si>
    <t>29.05.2022 12:54:52</t>
  </si>
  <si>
    <t>29.05.2022 12:54:53</t>
  </si>
  <si>
    <t>29.05.2022 12:54:55</t>
  </si>
  <si>
    <t>29.05.2022 12:54:56</t>
  </si>
  <si>
    <t>29.05.2022 12:54:58</t>
  </si>
  <si>
    <t>29.05.2022 12:54:59</t>
  </si>
  <si>
    <t>29.05.2022 12:55:00</t>
  </si>
  <si>
    <t>29.05.2022 12:55:02</t>
  </si>
  <si>
    <t>29.05.2022 12:56:02</t>
  </si>
  <si>
    <t>29.05.2022 12:56:05</t>
  </si>
  <si>
    <t>29.05.2022 12:56:07</t>
  </si>
  <si>
    <t>29.05.2022 12:56:08</t>
  </si>
  <si>
    <t>29.05.2022 12:56:10</t>
  </si>
  <si>
    <t>29.05.2022 12:58:33</t>
  </si>
  <si>
    <t>29.05.2022 12:58:35</t>
  </si>
  <si>
    <t>29.05.2022 12:58:37</t>
  </si>
  <si>
    <t>29.05.2022 12:58:38</t>
  </si>
  <si>
    <t>29.05.2022 12:58:39</t>
  </si>
  <si>
    <t>29.05.2022 12:58:41</t>
  </si>
  <si>
    <t>29.05.2022 12:58:47</t>
  </si>
  <si>
    <t>29.05.2022 12:58:48</t>
  </si>
  <si>
    <t>29.05.2022 12:58:50</t>
  </si>
  <si>
    <t>29.05.2022 12:59:11</t>
  </si>
  <si>
    <t>29.05.2022 12:59:13</t>
  </si>
  <si>
    <t>29.05.2022 12:59:14</t>
  </si>
  <si>
    <t>29.05.2022 12:59:16</t>
  </si>
  <si>
    <t>29.05.2022 12:59:17</t>
  </si>
  <si>
    <t>29.05.2022 12:59:19</t>
  </si>
  <si>
    <t>29.05.2022 12:59:20</t>
  </si>
  <si>
    <t>29.05.2022 12:59:22</t>
  </si>
  <si>
    <t>29.05.2022 12:59:23</t>
  </si>
  <si>
    <t>29.05.2022 12:59:25</t>
  </si>
  <si>
    <t>29.05.2022 12:59:52</t>
  </si>
  <si>
    <t>29.05.2022 12:59:55</t>
  </si>
  <si>
    <t>29.05.2022 13:00:51</t>
  </si>
  <si>
    <t>29.05.2022 13:00:53</t>
  </si>
  <si>
    <t>29.05.2022 13:00:54</t>
  </si>
  <si>
    <t>29.05.2022 13:01:05</t>
  </si>
  <si>
    <t>29.05.2022 13:01:06</t>
  </si>
  <si>
    <t>29.05.2022 13:01:08</t>
  </si>
  <si>
    <t>29.05.2022 13:01:09</t>
  </si>
  <si>
    <t>29.05.2022 13:01:11</t>
  </si>
  <si>
    <t>29.05.2022 13:01:12</t>
  </si>
  <si>
    <t>29.05.2022 13:02:26</t>
  </si>
  <si>
    <t>29.05.2022 13:02:53</t>
  </si>
  <si>
    <t>29.05.2022 13:02:56</t>
  </si>
  <si>
    <t>29.05.2022 13:03:47</t>
  </si>
  <si>
    <t>29.05.2022 13:03:48</t>
  </si>
  <si>
    <t>29.05.2022 13:03:50</t>
  </si>
  <si>
    <t>29.05.2022 13:04:05</t>
  </si>
  <si>
    <t>29.05.2022 13:04:06</t>
  </si>
  <si>
    <t>29.05.2022 13:04:08</t>
  </si>
  <si>
    <t>29.05.2022 13:04:53</t>
  </si>
  <si>
    <t>29.05.2022 13:04:56</t>
  </si>
  <si>
    <t>29.05.2022 13:04:57</t>
  </si>
  <si>
    <t>29.05.2022 13:04:59</t>
  </si>
  <si>
    <t>29.05.2022 13:05:00</t>
  </si>
  <si>
    <t>29.05.2022 13:05:02</t>
  </si>
  <si>
    <t>29.05.2022 13:05:36</t>
  </si>
  <si>
    <t>29.05.2022 13:05:38</t>
  </si>
  <si>
    <t>29.05.2022 13:05:41</t>
  </si>
  <si>
    <t>29.05.2022 13:05:42</t>
  </si>
  <si>
    <t>29.05.2022 13:05:44</t>
  </si>
  <si>
    <t>29.05.2022 13:06:38</t>
  </si>
  <si>
    <t>29.05.2022 13:06:39</t>
  </si>
  <si>
    <t>29.05.2022 13:06:40</t>
  </si>
  <si>
    <t>29.05.2022 13:06:42</t>
  </si>
  <si>
    <t>29.05.2022 13:06:44</t>
  </si>
  <si>
    <t>29.05.2022 13:07:11</t>
  </si>
  <si>
    <t>29.05.2022 13:07:13</t>
  </si>
  <si>
    <t>29.05.2022 13:07:14</t>
  </si>
  <si>
    <t>29.05.2022 13:07:16</t>
  </si>
  <si>
    <t>29.05.2022 13:07:28</t>
  </si>
  <si>
    <t>29.05.2022 13:07:29</t>
  </si>
  <si>
    <t>29.05.2022 13:07:31</t>
  </si>
  <si>
    <t>29.05.2022 13:07:32</t>
  </si>
  <si>
    <t>29.05.2022 13:07:33</t>
  </si>
  <si>
    <t>29.05.2022 13:08:31</t>
  </si>
  <si>
    <t>29.05.2022 13:08:32</t>
  </si>
  <si>
    <t>29.05.2022 13:08:34</t>
  </si>
  <si>
    <t>29.05.2022 13:08:35</t>
  </si>
  <si>
    <t>29.05.2022 13:08:36</t>
  </si>
  <si>
    <t>29.05.2022 13:08:38</t>
  </si>
  <si>
    <t>29.05.2022 13:08:49</t>
  </si>
  <si>
    <t>29.05.2022 13:08:50</t>
  </si>
  <si>
    <t>29.05.2022 13:08:51</t>
  </si>
  <si>
    <t>29.05.2022 13:08:53</t>
  </si>
  <si>
    <t>29.05.2022 13:08:54</t>
  </si>
  <si>
    <t>29.05.2022 13:08:56</t>
  </si>
  <si>
    <t>29.05.2022 13:08:58</t>
  </si>
  <si>
    <t>29.05.2022 13:09:01</t>
  </si>
  <si>
    <t>29.05.2022 13:09:02</t>
  </si>
  <si>
    <t>29.05.2022 13:09:05</t>
  </si>
  <si>
    <t>29.05.2022 13:09:45</t>
  </si>
  <si>
    <t>29.05.2022 13:09:47</t>
  </si>
  <si>
    <t>29.05.2022 13:09:48</t>
  </si>
  <si>
    <t>29.05.2022 13:09:50</t>
  </si>
  <si>
    <t>29.05.2022 13:09:53</t>
  </si>
  <si>
    <t>29.05.2022 13:10:34</t>
  </si>
  <si>
    <t>29.05.2022 13:10:35</t>
  </si>
  <si>
    <t>29.05.2022 13:10:37</t>
  </si>
  <si>
    <t>29.05.2022 13:10:38</t>
  </si>
  <si>
    <t>29.05.2022 13:10:39</t>
  </si>
  <si>
    <t>29.05.2022 13:11:44</t>
  </si>
  <si>
    <t>29.05.2022 13:11:48</t>
  </si>
  <si>
    <t>29.05.2022 13:11:50</t>
  </si>
  <si>
    <t>29.05.2022 13:11:52</t>
  </si>
  <si>
    <t>29.05.2022 13:11:53</t>
  </si>
  <si>
    <t>29.05.2022 13:11:59</t>
  </si>
  <si>
    <t>29.05.2022 13:12:00</t>
  </si>
  <si>
    <t>29.05.2022 13:12:02</t>
  </si>
  <si>
    <t>29.05.2022 13:12:07</t>
  </si>
  <si>
    <t>29.05.2022 13:12:08</t>
  </si>
  <si>
    <t>29.05.2022 13:12:10</t>
  </si>
  <si>
    <t>29.05.2022 13:12:11</t>
  </si>
  <si>
    <t>29.05.2022 13:12:13</t>
  </si>
  <si>
    <t>29.05.2022 13:12:14</t>
  </si>
  <si>
    <t>29.05.2022 13:12:16</t>
  </si>
  <si>
    <t>29.05.2022 13:12:17</t>
  </si>
  <si>
    <t>29.05.2022 13:12:19</t>
  </si>
  <si>
    <t>29.05.2022 13:12:41</t>
  </si>
  <si>
    <t>29.05.2022 13:12:43</t>
  </si>
  <si>
    <t>29.05.2022 13:12:44</t>
  </si>
  <si>
    <t>29.05.2022 13:12:45</t>
  </si>
  <si>
    <t>29.05.2022 13:12:46</t>
  </si>
  <si>
    <t>29.05.2022 13:14:33</t>
  </si>
  <si>
    <t>29.05.2022 13:14:34</t>
  </si>
  <si>
    <t>29.05.2022 13:14:35</t>
  </si>
  <si>
    <t>29.05.2022 13:15:19</t>
  </si>
  <si>
    <t>29.05.2022 13:15:20</t>
  </si>
  <si>
    <t>29.05.2022 13:15:24</t>
  </si>
  <si>
    <t>29.05.2022 13:15:25</t>
  </si>
  <si>
    <t>29.05.2022 13:15:27</t>
  </si>
  <si>
    <t>29.05.2022 13:15:28</t>
  </si>
  <si>
    <t>29.05.2022 13:17:30</t>
  </si>
  <si>
    <t>29.05.2022 13:17:31</t>
  </si>
  <si>
    <t>29.05.2022 13:17:32</t>
  </si>
  <si>
    <t>29.05.2022 13:17:34</t>
  </si>
  <si>
    <t>29.05.2022 13:17:43</t>
  </si>
  <si>
    <t>29.05.2022 13:17:48</t>
  </si>
  <si>
    <t>29.05.2022 13:17:50</t>
  </si>
  <si>
    <t>29.05.2022 13:17:52</t>
  </si>
  <si>
    <t>29.05.2022 13:17:54</t>
  </si>
  <si>
    <t>29.05.2022 13:18:20</t>
  </si>
  <si>
    <t>29.05.2022 13:18:22</t>
  </si>
  <si>
    <t>29.05.2022 13:18:23</t>
  </si>
  <si>
    <t>29.05.2022 13:18:26</t>
  </si>
  <si>
    <t>29.05.2022 13:18:30</t>
  </si>
  <si>
    <t>29.05.2022 13:18:31</t>
  </si>
  <si>
    <t>29.05.2022 13:18:32</t>
  </si>
  <si>
    <t>29.05.2022 13:18:34</t>
  </si>
  <si>
    <t>29.05.2022 13:18:35</t>
  </si>
  <si>
    <t>29.05.2022 13:19:28</t>
  </si>
  <si>
    <t>29.05.2022 13:19:31</t>
  </si>
  <si>
    <t>29.05.2022 13:19:32</t>
  </si>
  <si>
    <t>29.05.2022 13:19:34</t>
  </si>
  <si>
    <t>29.05.2022 13:20:31</t>
  </si>
  <si>
    <t>29.05.2022 13:20:32</t>
  </si>
  <si>
    <t>29.05.2022 13:20:34</t>
  </si>
  <si>
    <t>29.05.2022 13:21:26</t>
  </si>
  <si>
    <t>29.05.2022 13:21:28</t>
  </si>
  <si>
    <t>29.05.2022 13:21:29</t>
  </si>
  <si>
    <t>29.05.2022 13:21:31</t>
  </si>
  <si>
    <t>29.05.2022 13:21:32</t>
  </si>
  <si>
    <t>29.05.2022 13:21:34</t>
  </si>
  <si>
    <t>29.05.2022 13:21:49</t>
  </si>
  <si>
    <t>29.05.2022 13:21:50</t>
  </si>
  <si>
    <t>29.05.2022 13:21:52</t>
  </si>
  <si>
    <t>29.05.2022 13:21:53</t>
  </si>
  <si>
    <t>29.05.2022 13:21:55</t>
  </si>
  <si>
    <t>29.05.2022 13:22:35</t>
  </si>
  <si>
    <t>29.05.2022 13:22:37</t>
  </si>
  <si>
    <t>29.05.2022 13:22:38</t>
  </si>
  <si>
    <t>29.05.2022 13:22:40</t>
  </si>
  <si>
    <t>29.05.2022 13:22:41</t>
  </si>
  <si>
    <t>29.05.2022 13:23:34</t>
  </si>
  <si>
    <t>29.05.2022 13:23:49</t>
  </si>
  <si>
    <t>29.05.2022 13:23:50</t>
  </si>
  <si>
    <t>29.05.2022 13:23:52</t>
  </si>
  <si>
    <t>29.05.2022 13:23:53</t>
  </si>
  <si>
    <t>29.05.2022 13:23:55</t>
  </si>
  <si>
    <t>29.05.2022 13:23:56</t>
  </si>
  <si>
    <t>29.05.2022 13:23:58</t>
  </si>
  <si>
    <t>29.05.2022 13:23:59</t>
  </si>
  <si>
    <t>29.05.2022 13:24:01</t>
  </si>
  <si>
    <t>29.05.2022 13:24:02</t>
  </si>
  <si>
    <t>29.05.2022 13:24:04</t>
  </si>
  <si>
    <t>29.05.2022 13:24:05</t>
  </si>
  <si>
    <t>29.05.2022 13:24:07</t>
  </si>
  <si>
    <t>29.05.2022 13:24:08</t>
  </si>
  <si>
    <t>29.05.2022 13:24:37</t>
  </si>
  <si>
    <t>29.05.2022 13:24:38</t>
  </si>
  <si>
    <t>29.05.2022 13:24:50</t>
  </si>
  <si>
    <t>29.05.2022 13:24:51</t>
  </si>
  <si>
    <t>29.05.2022 13:24:53</t>
  </si>
  <si>
    <t>29.05.2022 13:24:54</t>
  </si>
  <si>
    <t>29.05.2022 13:24:56</t>
  </si>
  <si>
    <t>29.05.2022 13:24:57</t>
  </si>
  <si>
    <t>29.05.2022 13:24:59</t>
  </si>
  <si>
    <t>29.05.2022 13:25:00</t>
  </si>
  <si>
    <t>29.05.2022 13:25:02</t>
  </si>
  <si>
    <t>29.05.2022 13:25:03</t>
  </si>
  <si>
    <t>29.05.2022 13:25:05</t>
  </si>
  <si>
    <t>29.05.2022 13:25:08</t>
  </si>
  <si>
    <t>29.05.2022 13:25:09</t>
  </si>
  <si>
    <t>29.05.2022 13:25:11</t>
  </si>
  <si>
    <t>29.05.2022 13:25:12</t>
  </si>
  <si>
    <t>29.05.2022 13:25:15</t>
  </si>
  <si>
    <t>29.05.2022 13:25:17</t>
  </si>
  <si>
    <t>29.05.2022 13:25:18</t>
  </si>
  <si>
    <t>29.05.2022 13:25:22</t>
  </si>
  <si>
    <t>29.05.2022 13:25:25</t>
  </si>
  <si>
    <t>29.05.2022 13:25:27</t>
  </si>
  <si>
    <t>29.05.2022 13:25:28</t>
  </si>
  <si>
    <t>29.05.2022 13:26:53</t>
  </si>
  <si>
    <t>29.05.2022 13:26:54</t>
  </si>
  <si>
    <t>29.05.2022 13:26:56</t>
  </si>
  <si>
    <t>29.05.2022 13:26:57</t>
  </si>
  <si>
    <t>29.05.2022 13:27:15</t>
  </si>
  <si>
    <t>29.05.2022 13:27:17</t>
  </si>
  <si>
    <t>29.05.2022 13:27:31</t>
  </si>
  <si>
    <t>29.05.2022 13:27:33</t>
  </si>
  <si>
    <t>29.05.2022 13:27:34</t>
  </si>
  <si>
    <t>29.05.2022 13:27:36</t>
  </si>
  <si>
    <t>29.05.2022 13:27:37</t>
  </si>
  <si>
    <t>29.05.2022 13:27:39</t>
  </si>
  <si>
    <t>29.05.2022 13:27:45</t>
  </si>
  <si>
    <t>29.05.2022 13:27:46</t>
  </si>
  <si>
    <t>29.05.2022 13:27:48</t>
  </si>
  <si>
    <t>29.05.2022 13:28:10</t>
  </si>
  <si>
    <t>29.05.2022 13:29:01</t>
  </si>
  <si>
    <t>29.05.2022 13:29:04</t>
  </si>
  <si>
    <t>29.05.2022 13:29:06</t>
  </si>
  <si>
    <t>29.05.2022 13:29:07</t>
  </si>
  <si>
    <t>29.05.2022 13:29:30</t>
  </si>
  <si>
    <t>29.05.2022 13:29:31</t>
  </si>
  <si>
    <t>29.05.2022 13:29:33</t>
  </si>
  <si>
    <t>29.05.2022 13:30:07</t>
  </si>
  <si>
    <t>29.05.2022 13:30:09</t>
  </si>
  <si>
    <t>29.05.2022 13:30:10</t>
  </si>
  <si>
    <t>29.05.2022 13:30:12</t>
  </si>
  <si>
    <t>29.05.2022 13:30:19</t>
  </si>
  <si>
    <t>29.05.2022 13:30:21</t>
  </si>
  <si>
    <t>29.05.2022 13:30:22</t>
  </si>
  <si>
    <t>29.05.2022 13:30:24</t>
  </si>
  <si>
    <t>29.05.2022 13:30:57</t>
  </si>
  <si>
    <t>29.05.2022 13:30:58</t>
  </si>
  <si>
    <t>29.05.2022 13:31:00</t>
  </si>
  <si>
    <t>29.05.2022 13:31:04</t>
  </si>
  <si>
    <t>29.05.2022 13:31:09</t>
  </si>
  <si>
    <t>29.05.2022 13:31:10</t>
  </si>
  <si>
    <t>29.05.2022 13:31:12</t>
  </si>
  <si>
    <t>29.05.2022 13:31:13</t>
  </si>
  <si>
    <t>29.05.2022 13:32:36</t>
  </si>
  <si>
    <t>29.05.2022 13:32:37</t>
  </si>
  <si>
    <t>29.05.2022 13:32:39</t>
  </si>
  <si>
    <t>29.05.2022 13:32:40</t>
  </si>
  <si>
    <t>29.05.2022 13:33:48</t>
  </si>
  <si>
    <t>29.05.2022 13:33:51</t>
  </si>
  <si>
    <t>29.05.2022 13:33:52</t>
  </si>
  <si>
    <t>29.05.2022 13:33:54</t>
  </si>
  <si>
    <t>29.05.2022 13:33:55</t>
  </si>
  <si>
    <t>29.05.2022 13:33:57</t>
  </si>
  <si>
    <t>29.05.2022 13:34:10</t>
  </si>
  <si>
    <t>29.05.2022 13:34:11</t>
  </si>
  <si>
    <t>29.05.2022 13:34:13</t>
  </si>
  <si>
    <t>29.05.2022 13:34:17</t>
  </si>
  <si>
    <t>29.05.2022 13:34:19</t>
  </si>
  <si>
    <t>29.05.2022 13:34:21</t>
  </si>
  <si>
    <t>29.05.2022 13:34:42</t>
  </si>
  <si>
    <t>29.05.2022 13:34:43</t>
  </si>
  <si>
    <t>29.05.2022 13:34:45</t>
  </si>
  <si>
    <t>29.05.2022 13:34:48</t>
  </si>
  <si>
    <t>29.05.2022 13:34:49</t>
  </si>
  <si>
    <t>29.05.2022 13:34:51</t>
  </si>
  <si>
    <t>29.05.2022 13:34:52</t>
  </si>
  <si>
    <t>29.05.2022 13:34:54</t>
  </si>
  <si>
    <t>29.05.2022 13:35:07</t>
  </si>
  <si>
    <t>29.05.2022 13:35:09</t>
  </si>
  <si>
    <t>29.05.2022 13:35:10</t>
  </si>
  <si>
    <t>29.05.2022 13:35:15</t>
  </si>
  <si>
    <t>29.05.2022 13:35:16</t>
  </si>
  <si>
    <t>29.05.2022 13:35:18</t>
  </si>
  <si>
    <t>29.05.2022 13:35:21</t>
  </si>
  <si>
    <t>29.05.2022 13:35:24</t>
  </si>
  <si>
    <t>29.05.2022 13:35:25</t>
  </si>
  <si>
    <t>29.05.2022 13:35:43</t>
  </si>
  <si>
    <t>29.05.2022 13:35:44</t>
  </si>
  <si>
    <t>29.05.2022 13:35:46</t>
  </si>
  <si>
    <t>29.05.2022 13:36:01</t>
  </si>
  <si>
    <t>29.05.2022 13:36:04</t>
  </si>
  <si>
    <t>29.05.2022 13:36:06</t>
  </si>
  <si>
    <t>29.05.2022 13:36:07</t>
  </si>
  <si>
    <t>29.05.2022 13:36:08</t>
  </si>
  <si>
    <t>29.05.2022 13:36:10</t>
  </si>
  <si>
    <t>29.05.2022 13:36:11</t>
  </si>
  <si>
    <t>29.05.2022 13:36:13</t>
  </si>
  <si>
    <t>29.05.2022 13:36:29</t>
  </si>
  <si>
    <t>29.05.2022 13:36:31</t>
  </si>
  <si>
    <t>29.05.2022 13:36:32</t>
  </si>
  <si>
    <t>29.05.2022 13:36:34</t>
  </si>
  <si>
    <t>29.05.2022 13:36:37</t>
  </si>
  <si>
    <t>29.05.2022 13:36:38</t>
  </si>
  <si>
    <t>29.05.2022 13:36:40</t>
  </si>
  <si>
    <t>29.05.2022 13:37:26</t>
  </si>
  <si>
    <t>29.05.2022 13:37:28</t>
  </si>
  <si>
    <t>29.05.2022 13:37:29</t>
  </si>
  <si>
    <t>29.05.2022 13:37:31</t>
  </si>
  <si>
    <t>29.05.2022 13:37:35</t>
  </si>
  <si>
    <t>29.05.2022 13:37:37</t>
  </si>
  <si>
    <t>29.05.2022 13:37:38</t>
  </si>
  <si>
    <t>29.05.2022 13:37:40</t>
  </si>
  <si>
    <t>29.05.2022 13:38:05</t>
  </si>
  <si>
    <t>29.05.2022 13:38:18</t>
  </si>
  <si>
    <t>29.05.2022 13:38:20</t>
  </si>
  <si>
    <t>29.05.2022 13:38:22</t>
  </si>
  <si>
    <t>29.05.2022 13:38:23</t>
  </si>
  <si>
    <t>29.05.2022 13:38:24</t>
  </si>
  <si>
    <t>29.05.2022 13:38:26</t>
  </si>
  <si>
    <t>29.05.2022 13:38:27</t>
  </si>
  <si>
    <t>29.05.2022 13:38:29</t>
  </si>
  <si>
    <t>29.05.2022 13:38:56</t>
  </si>
  <si>
    <t>29.05.2022 13:38:58</t>
  </si>
  <si>
    <t>29.05.2022 13:39:00</t>
  </si>
  <si>
    <t>29.05.2022 13:39:02</t>
  </si>
  <si>
    <t>29.05.2022 13:39:39</t>
  </si>
  <si>
    <t>29.05.2022 13:39:41</t>
  </si>
  <si>
    <t>29.05.2022 13:39:42</t>
  </si>
  <si>
    <t>29.05.2022 13:39:44</t>
  </si>
  <si>
    <t>29.05.2022 13:40:15</t>
  </si>
  <si>
    <t>29.05.2022 13:40:18</t>
  </si>
  <si>
    <t>29.05.2022 13:40:20</t>
  </si>
  <si>
    <t>29.05.2022 13:40:21</t>
  </si>
  <si>
    <t>29.05.2022 13:40:23</t>
  </si>
  <si>
    <t>29.05.2022 13:40:38</t>
  </si>
  <si>
    <t>29.05.2022 13:40:39</t>
  </si>
  <si>
    <t>29.05.2022 13:40:41</t>
  </si>
  <si>
    <t>29.05.2022 13:41:02</t>
  </si>
  <si>
    <t>29.05.2022 13:41:03</t>
  </si>
  <si>
    <t>29.05.2022 13:41:05</t>
  </si>
  <si>
    <t>29.05.2022 13:41:06</t>
  </si>
  <si>
    <t>29.05.2022 13:41:18</t>
  </si>
  <si>
    <t>29.05.2022 13:41:21</t>
  </si>
  <si>
    <t>29.05.2022 13:41:23</t>
  </si>
  <si>
    <t>29.05.2022 13:41:24</t>
  </si>
  <si>
    <t>29.05.2022 13:42:29</t>
  </si>
  <si>
    <t>29.05.2022 13:42:30</t>
  </si>
  <si>
    <t>29.05.2022 13:42:32</t>
  </si>
  <si>
    <t>29.05.2022 13:42:35</t>
  </si>
  <si>
    <t>29.05.2022 13:42:36</t>
  </si>
  <si>
    <t>29.05.2022 13:42:38</t>
  </si>
  <si>
    <t>29.05.2022 13:42:39</t>
  </si>
  <si>
    <t>29.05.2022 13:43:26</t>
  </si>
  <si>
    <t>29.05.2022 13:43:27</t>
  </si>
  <si>
    <t>29.05.2022 13:43:29</t>
  </si>
  <si>
    <t>29.05.2022 13:43:30</t>
  </si>
  <si>
    <t>29.05.2022 13:43:56</t>
  </si>
  <si>
    <t>29.05.2022 13:43:57</t>
  </si>
  <si>
    <t>29.05.2022 13:43:59</t>
  </si>
  <si>
    <t>29.05.2022 13:44:00</t>
  </si>
  <si>
    <t>29.05.2022 13:44:02</t>
  </si>
  <si>
    <t>29.05.2022 13:44:03</t>
  </si>
  <si>
    <t>29.05.2022 13:44:50</t>
  </si>
  <si>
    <t>29.05.2022 13:44:53</t>
  </si>
  <si>
    <t>29.05.2022 13:44:57</t>
  </si>
  <si>
    <t>29.05.2022 13:44:59</t>
  </si>
  <si>
    <t>29.05.2022 13:45:00</t>
  </si>
  <si>
    <t>29.05.2022 13:45:35</t>
  </si>
  <si>
    <t>29.05.2022 13:45:36</t>
  </si>
  <si>
    <t>29.05.2022 13:45:38</t>
  </si>
  <si>
    <t>29.05.2022 13:45:42</t>
  </si>
  <si>
    <t>29.05.2022 13:45:44</t>
  </si>
  <si>
    <t>29.05.2022 13:45:45</t>
  </si>
  <si>
    <t>29.05.2022 13:45:48</t>
  </si>
  <si>
    <t>29.05.2022 13:45:51</t>
  </si>
  <si>
    <t>29.05.2022 13:45:53</t>
  </si>
  <si>
    <t>29.05.2022 13:45:56</t>
  </si>
  <si>
    <t>29.05.2022 13:45:57</t>
  </si>
  <si>
    <t>29.05.2022 13:45:59</t>
  </si>
  <si>
    <t>29.05.2022 13:46:00</t>
  </si>
  <si>
    <t>29.05.2022 13:46:02</t>
  </si>
  <si>
    <t>29.05.2022 13:46:03</t>
  </si>
  <si>
    <t>29.05.2022 13:46:05</t>
  </si>
  <si>
    <t>29.05.2022 13:46:06</t>
  </si>
  <si>
    <t>29.05.2022 13:46:08</t>
  </si>
  <si>
    <t>29.05.2022 13:46:48</t>
  </si>
  <si>
    <t>29.05.2022 13:46:50</t>
  </si>
  <si>
    <t>29.05.2022 13:47:41</t>
  </si>
  <si>
    <t>29.05.2022 13:47:42</t>
  </si>
  <si>
    <t>29.05.2022 13:48:24</t>
  </si>
  <si>
    <t>29.05.2022 13:48:26</t>
  </si>
  <si>
    <t>29.05.2022 13:48:27</t>
  </si>
  <si>
    <t>29.05.2022 13:48:29</t>
  </si>
  <si>
    <t>29.05.2022 13:48:59</t>
  </si>
  <si>
    <t>29.05.2022 13:49:00</t>
  </si>
  <si>
    <t>29.05.2022 13:49:02</t>
  </si>
  <si>
    <t>29.05.2022 13:50:53</t>
  </si>
  <si>
    <t>29.05.2022 13:50:54</t>
  </si>
  <si>
    <t>29.05.2022 13:50:56</t>
  </si>
  <si>
    <t>29.05.2022 13:51:35</t>
  </si>
  <si>
    <t>29.05.2022 13:51:36</t>
  </si>
  <si>
    <t>29.05.2022 13:51:38</t>
  </si>
  <si>
    <t>29.05.2022 13:51:39</t>
  </si>
  <si>
    <t>29.05.2022 13:51:41</t>
  </si>
  <si>
    <t>29.05.2022 13:51:54</t>
  </si>
  <si>
    <t>29.05.2022 13:51:56</t>
  </si>
  <si>
    <t>29.05.2022 13:51:57</t>
  </si>
  <si>
    <t>29.05.2022 13:52:00</t>
  </si>
  <si>
    <t>29.05.2022 13:52:02</t>
  </si>
  <si>
    <t>29.05.2022 13:52:27</t>
  </si>
  <si>
    <t>29.05.2022 13:52:30</t>
  </si>
  <si>
    <t>29.05.2022 13:52:32</t>
  </si>
  <si>
    <t>29.05.2022 13:52:33</t>
  </si>
  <si>
    <t>29.05.2022 13:54:09</t>
  </si>
  <si>
    <t>29.05.2022 13:54:11</t>
  </si>
  <si>
    <t>29.05.2022 13:54:12</t>
  </si>
  <si>
    <t>29.05.2022 13:54:14</t>
  </si>
  <si>
    <t>29.05.2022 13:54:23</t>
  </si>
  <si>
    <t>29.05.2022 13:54:29</t>
  </si>
  <si>
    <t>29.05.2022 13:55:03</t>
  </si>
  <si>
    <t>29.05.2022 13:55:06</t>
  </si>
  <si>
    <t>29.05.2022 13:55:08</t>
  </si>
  <si>
    <t>29.05.2022 13:55:09</t>
  </si>
  <si>
    <t>29.05.2022 13:55:11</t>
  </si>
  <si>
    <t>29.05.2022 13:56:03</t>
  </si>
  <si>
    <t>29.05.2022 13:56:05</t>
  </si>
  <si>
    <t>29.05.2022 13:56:06</t>
  </si>
  <si>
    <t>29.05.2022 13:56:08</t>
  </si>
  <si>
    <t>29.05.2022 13:57:33</t>
  </si>
  <si>
    <t>29.05.2022 13:57:34</t>
  </si>
  <si>
    <t>29.05.2022 13:57:40</t>
  </si>
  <si>
    <t>29.05.2022 13:57:42</t>
  </si>
  <si>
    <t>29.05.2022 13:57:43</t>
  </si>
  <si>
    <t>29.05.2022 13:59:38</t>
  </si>
  <si>
    <t>29.05.2022 13:59:39</t>
  </si>
  <si>
    <t>29.05.2022 13:59:41</t>
  </si>
  <si>
    <t>29.05.2022 13:59:42</t>
  </si>
  <si>
    <t>29.05.2022 13:59:43</t>
  </si>
  <si>
    <t>29.05.2022 13:59:45</t>
  </si>
  <si>
    <t>29.05.2022 13:59:51</t>
  </si>
  <si>
    <t>29.05.2022 13:59:54</t>
  </si>
  <si>
    <t>29.05.2022 13:59:55</t>
  </si>
  <si>
    <t>29.05.2022 13:59:57</t>
  </si>
  <si>
    <t>29.05.2022 13:59:59</t>
  </si>
  <si>
    <t>29.05.2022 14:00:00</t>
  </si>
  <si>
    <t>29.05.2022 14:00:02</t>
  </si>
  <si>
    <t>29.05.2022 14:00:06</t>
  </si>
  <si>
    <t>29.05.2022 14:00:07</t>
  </si>
  <si>
    <t>29.05.2022 14:00:51</t>
  </si>
  <si>
    <t>29.05.2022 14:00:53</t>
  </si>
  <si>
    <t>29.05.2022 14:00:54</t>
  </si>
  <si>
    <t>29.05.2022 14:00:55</t>
  </si>
  <si>
    <t>29.05.2022 14:00:57</t>
  </si>
  <si>
    <t>29.05.2022 14:00:59</t>
  </si>
  <si>
    <t>29.05.2022 14:01:00</t>
  </si>
  <si>
    <t>29.05.2022 14:01:01</t>
  </si>
  <si>
    <t>29.05.2022 14:01:05</t>
  </si>
  <si>
    <t>29.05.2022 14:01:06</t>
  </si>
  <si>
    <t>29.05.2022 14:01:07</t>
  </si>
  <si>
    <t>29.05.2022 14:01:09</t>
  </si>
  <si>
    <t>29.05.2022 14:01:33</t>
  </si>
  <si>
    <t>29.05.2022 14:01:35</t>
  </si>
  <si>
    <t>29.05.2022 14:01:36</t>
  </si>
  <si>
    <t>29.05.2022 14:01:38</t>
  </si>
  <si>
    <t>29.05.2022 14:01:39</t>
  </si>
  <si>
    <t>29.05.2022 14:01:40</t>
  </si>
  <si>
    <t>29.05.2022 14:01:42</t>
  </si>
  <si>
    <t>29.05.2022 14:02:09</t>
  </si>
  <si>
    <t>29.05.2022 14:02:12</t>
  </si>
  <si>
    <t>29.05.2022 14:02:13</t>
  </si>
  <si>
    <t>29.05.2022 14:02:15</t>
  </si>
  <si>
    <t>29.05.2022 14:02:35</t>
  </si>
  <si>
    <t>29.05.2022 14:02:36</t>
  </si>
  <si>
    <t>29.05.2022 14:02:38</t>
  </si>
  <si>
    <t>29.05.2022 14:02:39</t>
  </si>
  <si>
    <t>29.05.2022 14:02:53</t>
  </si>
  <si>
    <t>29.05.2022 14:02:54</t>
  </si>
  <si>
    <t>29.05.2022 14:02:56</t>
  </si>
  <si>
    <t>29.05.2022 14:03:19</t>
  </si>
  <si>
    <t>29.05.2022 14:03:21</t>
  </si>
  <si>
    <t>29.05.2022 14:03:31</t>
  </si>
  <si>
    <t>29.05.2022 14:03:33</t>
  </si>
  <si>
    <t>29.05.2022 14:03:46</t>
  </si>
  <si>
    <t>29.05.2022 14:03:48</t>
  </si>
  <si>
    <t>29.05.2022 14:03:49</t>
  </si>
  <si>
    <t>29.05.2022 14:03:51</t>
  </si>
  <si>
    <t>29.05.2022 14:03:52</t>
  </si>
  <si>
    <t>29.05.2022 14:03:54</t>
  </si>
  <si>
    <t>29.05.2022 14:03:55</t>
  </si>
  <si>
    <t>29.05.2022 14:04:11</t>
  </si>
  <si>
    <t>29.05.2022 14:04:12</t>
  </si>
  <si>
    <t>29.05.2022 14:04:13</t>
  </si>
  <si>
    <t>29.05.2022 14:04:17</t>
  </si>
  <si>
    <t>29.05.2022 14:04:18</t>
  </si>
  <si>
    <t>29.05.2022 14:04:19</t>
  </si>
  <si>
    <t>29.05.2022 14:04:21</t>
  </si>
  <si>
    <t>29.05.2022 14:04:30</t>
  </si>
  <si>
    <t>29.05.2022 14:04:31</t>
  </si>
  <si>
    <t>29.05.2022 14:04:33</t>
  </si>
  <si>
    <t>29.05.2022 14:04:34</t>
  </si>
  <si>
    <t>29.05.2022 14:04:39</t>
  </si>
  <si>
    <t>29.05.2022 14:04:40</t>
  </si>
  <si>
    <t>29.05.2022 14:04:42</t>
  </si>
  <si>
    <t>29.05.2022 14:04:43</t>
  </si>
  <si>
    <t>29.05.2022 14:05:00</t>
  </si>
  <si>
    <t>29.05.2022 14:05:01</t>
  </si>
  <si>
    <t>29.05.2022 14:05:03</t>
  </si>
  <si>
    <t>29.05.2022 14:05:04</t>
  </si>
  <si>
    <t>29.05.2022 14:05:13</t>
  </si>
  <si>
    <t>29.05.2022 14:05:15</t>
  </si>
  <si>
    <t>29.05.2022 14:05:16</t>
  </si>
  <si>
    <t>29.05.2022 14:05:18</t>
  </si>
  <si>
    <t>29.05.2022 14:07:07</t>
  </si>
  <si>
    <t>29.05.2022 14:07:09</t>
  </si>
  <si>
    <t>29.05.2022 14:07:10</t>
  </si>
  <si>
    <t>29.05.2022 14:07:51</t>
  </si>
  <si>
    <t>29.05.2022 14:07:54</t>
  </si>
  <si>
    <t>29.05.2022 14:08:21</t>
  </si>
  <si>
    <t>29.05.2022 14:08:24</t>
  </si>
  <si>
    <t>29.05.2022 14:08:25</t>
  </si>
  <si>
    <t>29.05.2022 14:08:27</t>
  </si>
  <si>
    <t>29.05.2022 14:08:28</t>
  </si>
  <si>
    <t>29.05.2022 14:08:40</t>
  </si>
  <si>
    <t>29.05.2022 14:08:43</t>
  </si>
  <si>
    <t>29.05.2022 14:08:45</t>
  </si>
  <si>
    <t>29.05.2022 14:08:46</t>
  </si>
  <si>
    <t>29.05.2022 14:08:48</t>
  </si>
  <si>
    <t>29.05.2022 14:09:00</t>
  </si>
  <si>
    <t>29.05.2022 14:09:03</t>
  </si>
  <si>
    <t>29.05.2022 14:09:04</t>
  </si>
  <si>
    <t>29.05.2022 14:09:06</t>
  </si>
  <si>
    <t>29.05.2022 14:09:46</t>
  </si>
  <si>
    <t>29.05.2022 14:09:49</t>
  </si>
  <si>
    <t>29.05.2022 14:09:51</t>
  </si>
  <si>
    <t>29.05.2022 14:09:52</t>
  </si>
  <si>
    <t>29.05.2022 14:10:09</t>
  </si>
  <si>
    <t>29.05.2022 14:10:10</t>
  </si>
  <si>
    <t>29.05.2022 14:10:12</t>
  </si>
  <si>
    <t>29.05.2022 14:10:43</t>
  </si>
  <si>
    <t>29.05.2022 14:10:45</t>
  </si>
  <si>
    <t>29.05.2022 14:10:46</t>
  </si>
  <si>
    <t>29.05.2022 14:11:16</t>
  </si>
  <si>
    <t>29.05.2022 14:11:18</t>
  </si>
  <si>
    <t>29.05.2022 14:11:19</t>
  </si>
  <si>
    <t>29.05.2022 14:11:21</t>
  </si>
  <si>
    <t>29.05.2022 14:12:34</t>
  </si>
  <si>
    <t>29.05.2022 14:12:36</t>
  </si>
  <si>
    <t>29.05.2022 14:12:37</t>
  </si>
  <si>
    <t>29.05.2022 14:12:39</t>
  </si>
  <si>
    <t>29.05.2022 14:12:45</t>
  </si>
  <si>
    <t>29.05.2022 14:12:46</t>
  </si>
  <si>
    <t>29.05.2022 14:12:49</t>
  </si>
  <si>
    <t>29.05.2022 14:12:54</t>
  </si>
  <si>
    <t>29.05.2022 14:12:55</t>
  </si>
  <si>
    <t>29.05.2022 14:12:58</t>
  </si>
  <si>
    <t>29.05.2022 14:13:00</t>
  </si>
  <si>
    <t>29.05.2022 14:13:12</t>
  </si>
  <si>
    <t>29.05.2022 14:13:13</t>
  </si>
  <si>
    <t>29.05.2022 14:13:15</t>
  </si>
  <si>
    <t>29.05.2022 14:13:43</t>
  </si>
  <si>
    <t>29.05.2022 14:13:45</t>
  </si>
  <si>
    <t>29.05.2022 14:13:46</t>
  </si>
  <si>
    <t>29.05.2022 14:13:48</t>
  </si>
  <si>
    <t>29.05.2022 14:13:49</t>
  </si>
  <si>
    <t>29.05.2022 14:13:51</t>
  </si>
  <si>
    <t>29.05.2022 14:13:52</t>
  </si>
  <si>
    <t>29.05.2022 14:15:25</t>
  </si>
  <si>
    <t>29.05.2022 14:15:27</t>
  </si>
  <si>
    <t>29.05.2022 14:15:30</t>
  </si>
  <si>
    <t>29.05.2022 14:15:52</t>
  </si>
  <si>
    <t>29.05.2022 14:16:01</t>
  </si>
  <si>
    <t>29.05.2022 14:16:03</t>
  </si>
  <si>
    <t>29.05.2022 14:16:04</t>
  </si>
  <si>
    <t>29.05.2022 14:16:06</t>
  </si>
  <si>
    <t>29.05.2022 14:16:07</t>
  </si>
  <si>
    <t>29.05.2022 14:16:09</t>
  </si>
  <si>
    <t>29.05.2022 14:16:10</t>
  </si>
  <si>
    <t>29.05.2022 14:16:12</t>
  </si>
  <si>
    <t>29.05.2022 14:16:13</t>
  </si>
  <si>
    <t>29.05.2022 14:16:15</t>
  </si>
  <si>
    <t>29.05.2022 14:16:51</t>
  </si>
  <si>
    <t>29.05.2022 14:16:54</t>
  </si>
  <si>
    <t>29.05.2022 14:16:57</t>
  </si>
  <si>
    <t>29.05.2022 14:17:24</t>
  </si>
  <si>
    <t>29.05.2022 14:17:25</t>
  </si>
  <si>
    <t>29.05.2022 14:17:27</t>
  </si>
  <si>
    <t>29.05.2022 14:17:28</t>
  </si>
  <si>
    <t>29.05.2022 14:18:30</t>
  </si>
  <si>
    <t>29.05.2022 14:18:31</t>
  </si>
  <si>
    <t>29.05.2022 14:18:33</t>
  </si>
  <si>
    <t>29.05.2022 14:18:34</t>
  </si>
  <si>
    <t>29.05.2022 14:19:33</t>
  </si>
  <si>
    <t>29.05.2022 14:19:34</t>
  </si>
  <si>
    <t>29.05.2022 14:19:36</t>
  </si>
  <si>
    <t>29.05.2022 14:19:58</t>
  </si>
  <si>
    <t>29.05.2022 14:21:15</t>
  </si>
  <si>
    <t>29.05.2022 14:21:39</t>
  </si>
  <si>
    <t>29.05.2022 14:21:40</t>
  </si>
  <si>
    <t>29.05.2022 14:21:42</t>
  </si>
  <si>
    <t>29.05.2022 14:21:43</t>
  </si>
  <si>
    <t>29.05.2022 14:21:55</t>
  </si>
  <si>
    <t>29.05.2022 14:21:57</t>
  </si>
  <si>
    <t>29.05.2022 14:22:13</t>
  </si>
  <si>
    <t>29.05.2022 14:22:15</t>
  </si>
  <si>
    <t>29.05.2022 14:22:30</t>
  </si>
  <si>
    <t>29.05.2022 14:22:33</t>
  </si>
  <si>
    <t>29.05.2022 14:22:34</t>
  </si>
  <si>
    <t>29.05.2022 14:22:36</t>
  </si>
  <si>
    <t>29.05.2022 14:22:37</t>
  </si>
  <si>
    <t>29.05.2022 14:23:00</t>
  </si>
  <si>
    <t>29.05.2022 14:23:01</t>
  </si>
  <si>
    <t>29.05.2022 14:23:02</t>
  </si>
  <si>
    <t>29.05.2022 14:23:04</t>
  </si>
  <si>
    <t>29.05.2022 14:23:05</t>
  </si>
  <si>
    <t>29.05.2022 14:23:23</t>
  </si>
  <si>
    <t>29.05.2022 14:23:24</t>
  </si>
  <si>
    <t>29.05.2022 14:23:25</t>
  </si>
  <si>
    <t>29.05.2022 14:23:27</t>
  </si>
  <si>
    <t>29.05.2022 14:23:29</t>
  </si>
  <si>
    <t>29.05.2022 14:23:31</t>
  </si>
  <si>
    <t>29.05.2022 14:23:33</t>
  </si>
  <si>
    <t>29.05.2022 14:23:34</t>
  </si>
  <si>
    <t>29.05.2022 14:23:37</t>
  </si>
  <si>
    <t>29.05.2022 14:23:39</t>
  </si>
  <si>
    <t>29.05.2022 14:23:40</t>
  </si>
  <si>
    <t>29.05.2022 14:23:42</t>
  </si>
  <si>
    <t>29.05.2022 14:24:06</t>
  </si>
  <si>
    <t>29.05.2022 14:24:07</t>
  </si>
  <si>
    <t>29.05.2022 14:24:09</t>
  </si>
  <si>
    <t>29.05.2022 14:24:10</t>
  </si>
  <si>
    <t>29.05.2022 14:24:12</t>
  </si>
  <si>
    <t>29.05.2022 14:25:05</t>
  </si>
  <si>
    <t>29.05.2022 14:25:07</t>
  </si>
  <si>
    <t>29.05.2022 14:25:09</t>
  </si>
  <si>
    <t>29.05.2022 14:25:10</t>
  </si>
  <si>
    <t>29.05.2022 14:25:30</t>
  </si>
  <si>
    <t>29.05.2022 14:25:32</t>
  </si>
  <si>
    <t>29.05.2022 14:25:33</t>
  </si>
  <si>
    <t>29.05.2022 14:25:34</t>
  </si>
  <si>
    <t>29.05.2022 14:25:48</t>
  </si>
  <si>
    <t>29.05.2022 14:25:49</t>
  </si>
  <si>
    <t>29.05.2022 14:25:51</t>
  </si>
  <si>
    <t>29.05.2022 14:26:33</t>
  </si>
  <si>
    <t>29.05.2022 14:26:35</t>
  </si>
  <si>
    <t>29.05.2022 14:26:36</t>
  </si>
  <si>
    <t>29.05.2022 14:26:38</t>
  </si>
  <si>
    <t>29.05.2022 14:26:39</t>
  </si>
  <si>
    <t>29.05.2022 14:26:47</t>
  </si>
  <si>
    <t>29.05.2022 14:26:48</t>
  </si>
  <si>
    <t>29.05.2022 14:26:50</t>
  </si>
  <si>
    <t>29.05.2022 14:26:51</t>
  </si>
  <si>
    <t>29.05.2022 14:26:52</t>
  </si>
  <si>
    <t>29.05.2022 14:26:54</t>
  </si>
  <si>
    <t>29.05.2022 14:26:55</t>
  </si>
  <si>
    <t>29.05.2022 14:26:57</t>
  </si>
  <si>
    <t>29.05.2022 14:26:59</t>
  </si>
  <si>
    <t>29.05.2022 14:27:00</t>
  </si>
  <si>
    <t>29.05.2022 14:27:02</t>
  </si>
  <si>
    <t>29.05.2022 14:27:05</t>
  </si>
  <si>
    <t>29.05.2022 14:27:44</t>
  </si>
  <si>
    <t>29.05.2022 14:27:47</t>
  </si>
  <si>
    <t>29.05.2022 14:27:48</t>
  </si>
  <si>
    <t>29.05.2022 14:27:50</t>
  </si>
  <si>
    <t>29.05.2022 14:27:51</t>
  </si>
  <si>
    <t>29.05.2022 14:27:53</t>
  </si>
  <si>
    <t>29.05.2022 14:27:55</t>
  </si>
  <si>
    <t>29.05.2022 14:27:57</t>
  </si>
  <si>
    <t>29.05.2022 14:27:59</t>
  </si>
  <si>
    <t>29.05.2022 14:30:07</t>
  </si>
  <si>
    <t>29.05.2022 14:30:09</t>
  </si>
  <si>
    <t>29.05.2022 14:30:10</t>
  </si>
  <si>
    <t>29.05.2022 14:30:37</t>
  </si>
  <si>
    <t>29.05.2022 14:30:39</t>
  </si>
  <si>
    <t>29.05.2022 14:30:40</t>
  </si>
  <si>
    <t>29.05.2022 14:30:48</t>
  </si>
  <si>
    <t>29.05.2022 14:30:49</t>
  </si>
  <si>
    <t>29.05.2022 14:30:51</t>
  </si>
  <si>
    <t>29.05.2022 14:30:53</t>
  </si>
  <si>
    <t>29.05.2022 14:30:54</t>
  </si>
  <si>
    <t>29.05.2022 14:30:56</t>
  </si>
  <si>
    <t>29.05.2022 14:31:24</t>
  </si>
  <si>
    <t>29.05.2022 14:31:26</t>
  </si>
  <si>
    <t>29.05.2022 14:31:27</t>
  </si>
  <si>
    <t>29.05.2022 14:31:29</t>
  </si>
  <si>
    <t>29.05.2022 14:31:30</t>
  </si>
  <si>
    <t>29.05.2022 14:31:32</t>
  </si>
  <si>
    <t>29.05.2022 14:31:33</t>
  </si>
  <si>
    <t>29.05.2022 14:31:35</t>
  </si>
  <si>
    <t>29.05.2022 14:31:36</t>
  </si>
  <si>
    <t>29.05.2022 14:31:37</t>
  </si>
  <si>
    <t>29.05.2022 14:31:39</t>
  </si>
  <si>
    <t>29.05.2022 14:31:45</t>
  </si>
  <si>
    <t>29.05.2022 14:31:47</t>
  </si>
  <si>
    <t>29.05.2022 14:31:48</t>
  </si>
  <si>
    <t>29.05.2022 14:31:49</t>
  </si>
  <si>
    <t>29.05.2022 14:31:51</t>
  </si>
  <si>
    <t>29.05.2022 14:31:59</t>
  </si>
  <si>
    <t>29.05.2022 14:32:00</t>
  </si>
  <si>
    <t>29.05.2022 14:32:01</t>
  </si>
  <si>
    <t>29.05.2022 14:32:21</t>
  </si>
  <si>
    <t>29.05.2022 14:32:23</t>
  </si>
  <si>
    <t>29.05.2022 14:32:24</t>
  </si>
  <si>
    <t>29.05.2022 14:32:54</t>
  </si>
  <si>
    <t>29.05.2022 14:32:55</t>
  </si>
  <si>
    <t>29.05.2022 14:32:57</t>
  </si>
  <si>
    <t>29.05.2022 14:33:03</t>
  </si>
  <si>
    <t>29.05.2022 14:33:04</t>
  </si>
  <si>
    <t>29.05.2022 14:33:06</t>
  </si>
  <si>
    <t>29.05.2022 14:33:07</t>
  </si>
  <si>
    <t>29.05.2022 14:33:09</t>
  </si>
  <si>
    <t>29.05.2022 14:33:10</t>
  </si>
  <si>
    <t>29.05.2022 14:33:12</t>
  </si>
  <si>
    <t>29.05.2022 14:33:13</t>
  </si>
  <si>
    <t>29.05.2022 14:33:15</t>
  </si>
  <si>
    <t>29.05.2022 14:33:57</t>
  </si>
  <si>
    <t>29.05.2022 14:33:58</t>
  </si>
  <si>
    <t>29.05.2022 14:34:00</t>
  </si>
  <si>
    <t>29.05.2022 14:34:01</t>
  </si>
  <si>
    <t>29.05.2022 14:34:41</t>
  </si>
  <si>
    <t>29.05.2022 14:34:42</t>
  </si>
  <si>
    <t>29.05.2022 14:34:43</t>
  </si>
  <si>
    <t>29.05.2022 14:34:45</t>
  </si>
  <si>
    <t>29.05.2022 14:34:46</t>
  </si>
  <si>
    <t>29.05.2022 14:34:48</t>
  </si>
  <si>
    <t>29.05.2022 14:34:49</t>
  </si>
  <si>
    <t>29.05.2022 14:35:03</t>
  </si>
  <si>
    <t>29.05.2022 14:35:04</t>
  </si>
  <si>
    <t>29.05.2022 14:35:06</t>
  </si>
  <si>
    <t>29.05.2022 14:35:07</t>
  </si>
  <si>
    <t>29.05.2022 14:35:08</t>
  </si>
  <si>
    <t>29.05.2022 14:35:11</t>
  </si>
  <si>
    <t>29.05.2022 14:35:51</t>
  </si>
  <si>
    <t>29.05.2022 14:35:53</t>
  </si>
  <si>
    <t>29.05.2022 14:35:54</t>
  </si>
  <si>
    <t>29.05.2022 14:35:56</t>
  </si>
  <si>
    <t>29.05.2022 14:36:18</t>
  </si>
  <si>
    <t>29.05.2022 14:36:20</t>
  </si>
  <si>
    <t>29.05.2022 14:36:21</t>
  </si>
  <si>
    <t>29.05.2022 14:36:23</t>
  </si>
  <si>
    <t>29.05.2022 14:36:24</t>
  </si>
  <si>
    <t>29.05.2022 14:36:26</t>
  </si>
  <si>
    <t>29.05.2022 14:36:27</t>
  </si>
  <si>
    <t>29.05.2022 14:36:29</t>
  </si>
  <si>
    <t>29.05.2022 14:36:30</t>
  </si>
  <si>
    <t>29.05.2022 14:37:20</t>
  </si>
  <si>
    <t>29.05.2022 14:37:21</t>
  </si>
  <si>
    <t>29.05.2022 14:37:23</t>
  </si>
  <si>
    <t>29.05.2022 14:37:24</t>
  </si>
  <si>
    <t>29.05.2022 14:37:26</t>
  </si>
  <si>
    <t>29.05.2022 14:37:42</t>
  </si>
  <si>
    <t>29.05.2022 14:37:45</t>
  </si>
  <si>
    <t>29.05.2022 14:37:47</t>
  </si>
  <si>
    <t>29.05.2022 14:37:48</t>
  </si>
  <si>
    <t>29.05.2022 14:37:50</t>
  </si>
  <si>
    <t>29.05.2022 14:37:55</t>
  </si>
  <si>
    <t>29.05.2022 14:37:57</t>
  </si>
  <si>
    <t>29.05.2022 14:38:17</t>
  </si>
  <si>
    <t>29.05.2022 14:38:19</t>
  </si>
  <si>
    <t>29.05.2022 14:38:21</t>
  </si>
  <si>
    <t>29.05.2022 14:38:23</t>
  </si>
  <si>
    <t>29.05.2022 14:38:48</t>
  </si>
  <si>
    <t>29.05.2022 14:41:42</t>
  </si>
  <si>
    <t>29.05.2022 14:41:43</t>
  </si>
  <si>
    <t>29.05.2022 14:41:45</t>
  </si>
  <si>
    <t>29.05.2022 14:41:47</t>
  </si>
  <si>
    <t>29.05.2022 14:41:50</t>
  </si>
  <si>
    <t>29.05.2022 14:41:51</t>
  </si>
  <si>
    <t>29.05.2022 14:41:53</t>
  </si>
  <si>
    <t>29.05.2022 14:41:54</t>
  </si>
  <si>
    <t>29.05.2022 14:41:55</t>
  </si>
  <si>
    <t>29.05.2022 14:41:57</t>
  </si>
  <si>
    <t>29.05.2022 14:41:58</t>
  </si>
  <si>
    <t>29.05.2022 14:42:35</t>
  </si>
  <si>
    <t>29.05.2022 14:42:36</t>
  </si>
  <si>
    <t>29.05.2022 14:42:37</t>
  </si>
  <si>
    <t>29.05.2022 14:42:39</t>
  </si>
  <si>
    <t>29.05.2022 14:43:02</t>
  </si>
  <si>
    <t>29.05.2022 14:43:03</t>
  </si>
  <si>
    <t>29.05.2022 14:43:04</t>
  </si>
  <si>
    <t>29.05.2022 14:43:06</t>
  </si>
  <si>
    <t>29.05.2022 14:43:35</t>
  </si>
  <si>
    <t>29.05.2022 14:43:39</t>
  </si>
  <si>
    <t>29.05.2022 14:43:40</t>
  </si>
  <si>
    <t>29.05.2022 14:43:42</t>
  </si>
  <si>
    <t>29.05.2022 14:43:48</t>
  </si>
  <si>
    <t>29.05.2022 14:43:49</t>
  </si>
  <si>
    <t>29.05.2022 14:43:51</t>
  </si>
  <si>
    <t>29.05.2022 14:43:56</t>
  </si>
  <si>
    <t>29.05.2022 14:43:57</t>
  </si>
  <si>
    <t>29.05.2022 14:43:59</t>
  </si>
  <si>
    <t>29.05.2022 14:44:03</t>
  </si>
  <si>
    <t>29.05.2022 14:44:05</t>
  </si>
  <si>
    <t>29.05.2022 14:44:22</t>
  </si>
  <si>
    <t>29.05.2022 14:44:24</t>
  </si>
  <si>
    <t>29.05.2022 14:44:26</t>
  </si>
  <si>
    <t>29.05.2022 14:44:27</t>
  </si>
  <si>
    <t>29.05.2022 14:44:42</t>
  </si>
  <si>
    <t>29.05.2022 14:44:45</t>
  </si>
  <si>
    <t>29.05.2022 14:44:47</t>
  </si>
  <si>
    <t>29.05.2022 14:44:48</t>
  </si>
  <si>
    <t>29.05.2022 14:44:53</t>
  </si>
  <si>
    <t>29.05.2022 14:44:54</t>
  </si>
  <si>
    <t>29.05.2022 14:44:55</t>
  </si>
  <si>
    <t>29.05.2022 14:44:59</t>
  </si>
  <si>
    <t>29.05.2022 14:45:00</t>
  </si>
  <si>
    <t>29.05.2022 14:45:01</t>
  </si>
  <si>
    <t>29.05.2022 14:45:43</t>
  </si>
  <si>
    <t>29.05.2022 14:45:45</t>
  </si>
  <si>
    <t>29.05.2022 14:45:46</t>
  </si>
  <si>
    <t>29.05.2022 14:46:01</t>
  </si>
  <si>
    <t>29.05.2022 14:46:03</t>
  </si>
  <si>
    <t>29.05.2022 14:46:04</t>
  </si>
  <si>
    <t>29.05.2022 14:46:06</t>
  </si>
  <si>
    <t>29.05.2022 14:46:30</t>
  </si>
  <si>
    <t>29.05.2022 14:46:32</t>
  </si>
  <si>
    <t>29.05.2022 14:46:33</t>
  </si>
  <si>
    <t>29.05.2022 14:46:43</t>
  </si>
  <si>
    <t>29.05.2022 14:46:45</t>
  </si>
  <si>
    <t>29.05.2022 14:47:48</t>
  </si>
  <si>
    <t>29.05.2022 14:47:49</t>
  </si>
  <si>
    <t>29.05.2022 14:47:51</t>
  </si>
  <si>
    <t>29.05.2022 14:47:52</t>
  </si>
  <si>
    <t>29.05.2022 14:49:28</t>
  </si>
  <si>
    <t>29.05.2022 14:49:30</t>
  </si>
  <si>
    <t>29.05.2022 14:49:31</t>
  </si>
  <si>
    <t>29.05.2022 14:49:57</t>
  </si>
  <si>
    <t>29.05.2022 14:49:58</t>
  </si>
  <si>
    <t>29.05.2022 14:50:30</t>
  </si>
  <si>
    <t>29.05.2022 14:50:32</t>
  </si>
  <si>
    <t>29.05.2022 14:50:33</t>
  </si>
  <si>
    <t>29.05.2022 14:50:35</t>
  </si>
  <si>
    <t>29.05.2022 14:50:36</t>
  </si>
  <si>
    <t>29.05.2022 14:50:48</t>
  </si>
  <si>
    <t>29.05.2022 14:50:49</t>
  </si>
  <si>
    <t>29.05.2022 14:50:51</t>
  </si>
  <si>
    <t>29.05.2022 14:50:52</t>
  </si>
  <si>
    <t>29.05.2022 14:51:57</t>
  </si>
  <si>
    <t>29.05.2022 14:51:59</t>
  </si>
  <si>
    <t>29.05.2022 14:52:00</t>
  </si>
  <si>
    <t>29.05.2022 14:52:02</t>
  </si>
  <si>
    <t>29.05.2022 14:52:03</t>
  </si>
  <si>
    <t>29.05.2022 14:52:05</t>
  </si>
  <si>
    <t>29.05.2022 14:52:24</t>
  </si>
  <si>
    <t>29.05.2022 14:52:26</t>
  </si>
  <si>
    <t>29.05.2022 14:52:27</t>
  </si>
  <si>
    <t>29.05.2022 14:52:29</t>
  </si>
  <si>
    <t>29.05.2022 14:52:30</t>
  </si>
  <si>
    <t>29.05.2022 14:52:45</t>
  </si>
  <si>
    <t>29.05.2022 14:52:47</t>
  </si>
  <si>
    <t>29.05.2022 14:52:48</t>
  </si>
  <si>
    <t>29.05.2022 14:52:50</t>
  </si>
  <si>
    <t>29.05.2022 14:52:51</t>
  </si>
  <si>
    <t>29.05.2022 14:52:53</t>
  </si>
  <si>
    <t>29.05.2022 14:52:54</t>
  </si>
  <si>
    <t>29.05.2022 14:52:56</t>
  </si>
  <si>
    <t>29.05.2022 14:52:59</t>
  </si>
  <si>
    <t>29.05.2022 14:53:00</t>
  </si>
  <si>
    <t>29.05.2022 14:53:02</t>
  </si>
  <si>
    <t>29.05.2022 14:53:03</t>
  </si>
  <si>
    <t>29.05.2022 14:53:06</t>
  </si>
  <si>
    <t>29.05.2022 14:53:08</t>
  </si>
  <si>
    <t>29.05.2022 14:53:09</t>
  </si>
  <si>
    <t>29.05.2022 14:53:10</t>
  </si>
  <si>
    <t>29.05.2022 14:54:01</t>
  </si>
  <si>
    <t>29.05.2022 14:54:04</t>
  </si>
  <si>
    <t>29.05.2022 14:54:06</t>
  </si>
  <si>
    <t>29.05.2022 14:54:07</t>
  </si>
  <si>
    <t>29.05.2022 14:54:10</t>
  </si>
  <si>
    <t>29.05.2022 14:54:12</t>
  </si>
  <si>
    <t>29.05.2022 14:54:13</t>
  </si>
  <si>
    <t>29.05.2022 14:54:15</t>
  </si>
  <si>
    <t>29.05.2022 14:54:22</t>
  </si>
  <si>
    <t>29.05.2022 14:54:25</t>
  </si>
  <si>
    <t>29.05.2022 14:54:27</t>
  </si>
  <si>
    <t>29.05.2022 14:54:28</t>
  </si>
  <si>
    <t>29.05.2022 14:54:34</t>
  </si>
  <si>
    <t>29.05.2022 14:54:37</t>
  </si>
  <si>
    <t>29.05.2022 14:54:39</t>
  </si>
  <si>
    <t>29.05.2022 14:54:40</t>
  </si>
  <si>
    <t>29.05.2022 14:55:46</t>
  </si>
  <si>
    <t>29.05.2022 14:55:48</t>
  </si>
  <si>
    <t>29.05.2022 14:55:49</t>
  </si>
  <si>
    <t>29.05.2022 14:55:51</t>
  </si>
  <si>
    <t>29.05.2022 14:55:52</t>
  </si>
  <si>
    <t>29.05.2022 14:57:58</t>
  </si>
  <si>
    <t>29.05.2022 14:58:00</t>
  </si>
  <si>
    <t>29.05.2022 14:58:01</t>
  </si>
  <si>
    <t>29.05.2022 14:58:03</t>
  </si>
  <si>
    <t>29.05.2022 14:58:15</t>
  </si>
  <si>
    <t>29.05.2022 14:58:18</t>
  </si>
  <si>
    <t>29.05.2022 14:59:06</t>
  </si>
  <si>
    <t>29.05.2022 14:59:07</t>
  </si>
  <si>
    <t>29.05.2022 14:59:16</t>
  </si>
  <si>
    <t>29.05.2022 14:59:18</t>
  </si>
  <si>
    <t>29.05.2022 14:59:19</t>
  </si>
  <si>
    <t>29.05.2022 14:59:21</t>
  </si>
  <si>
    <t>29.05.2022 15:00:01</t>
  </si>
  <si>
    <t>29.05.2022 15:00:06</t>
  </si>
  <si>
    <t>29.05.2022 15:00:07</t>
  </si>
  <si>
    <t>29.05.2022 15:00:09</t>
  </si>
  <si>
    <t>29.05.2022 15:00:10</t>
  </si>
  <si>
    <t>29.05.2022 15:00:12</t>
  </si>
  <si>
    <t>29.05.2022 15:00:13</t>
  </si>
  <si>
    <t>29.05.2022 15:00:15</t>
  </si>
  <si>
    <t>29.05.2022 15:00:16</t>
  </si>
  <si>
    <t>29.05.2022 15:00:18</t>
  </si>
  <si>
    <t>29.05.2022 15:00:19</t>
  </si>
  <si>
    <t>29.05.2022 15:00:28</t>
  </si>
  <si>
    <t>29.05.2022 15:00:30</t>
  </si>
  <si>
    <t>29.05.2022 15:00:31</t>
  </si>
  <si>
    <t>29.05.2022 15:01:01</t>
  </si>
  <si>
    <t>29.05.2022 15:01:03</t>
  </si>
  <si>
    <t>29.05.2022 15:01:04</t>
  </si>
  <si>
    <t>29.05.2022 15:01:06</t>
  </si>
  <si>
    <t>29.05.2022 15:01:07</t>
  </si>
  <si>
    <t>29.05.2022 15:01:40</t>
  </si>
  <si>
    <t>29.05.2022 15:01:45</t>
  </si>
  <si>
    <t>29.05.2022 15:01:46</t>
  </si>
  <si>
    <t>29.05.2022 15:01:48</t>
  </si>
  <si>
    <t>29.05.2022 15:02:57</t>
  </si>
  <si>
    <t>29.05.2022 15:02:58</t>
  </si>
  <si>
    <t>29.05.2022 15:03:00</t>
  </si>
  <si>
    <t>29.05.2022 15:03:01</t>
  </si>
  <si>
    <t>29.05.2022 15:03:28</t>
  </si>
  <si>
    <t>29.05.2022 15:03:30</t>
  </si>
  <si>
    <t>29.05.2022 15:03:33</t>
  </si>
  <si>
    <t>29.05.2022 15:03:40</t>
  </si>
  <si>
    <t>29.05.2022 15:03:54</t>
  </si>
  <si>
    <t>29.05.2022 15:04:58</t>
  </si>
  <si>
    <t>29.05.2022 15:04:59</t>
  </si>
  <si>
    <t>29.05.2022 15:05:01</t>
  </si>
  <si>
    <t>29.05.2022 15:05:08</t>
  </si>
  <si>
    <t>29.05.2022 15:05:10</t>
  </si>
  <si>
    <t>29.05.2022 15:05:11</t>
  </si>
  <si>
    <t>29.05.2022 15:05:13</t>
  </si>
  <si>
    <t>29.05.2022 15:05:15</t>
  </si>
  <si>
    <t>29.05.2022 15:05:16</t>
  </si>
  <si>
    <t>29.05.2022 15:05:18</t>
  </si>
  <si>
    <t>29.05.2022 15:05:19</t>
  </si>
  <si>
    <t>29.05.2022 15:05:20</t>
  </si>
  <si>
    <t>29.05.2022 15:05:22</t>
  </si>
  <si>
    <t>29.05.2022 15:05:32</t>
  </si>
  <si>
    <t>29.05.2022 15:05:35</t>
  </si>
  <si>
    <t>29.05.2022 15:05:37</t>
  </si>
  <si>
    <t>29.05.2022 15:05:38</t>
  </si>
  <si>
    <t>29.05.2022 15:05:40</t>
  </si>
  <si>
    <t>29.05.2022 15:05:42</t>
  </si>
  <si>
    <t>29.05.2022 15:05:55</t>
  </si>
  <si>
    <t>29.05.2022 15:06:40</t>
  </si>
  <si>
    <t>29.05.2022 15:06:41</t>
  </si>
  <si>
    <t>29.05.2022 15:06:43</t>
  </si>
  <si>
    <t>29.05.2022 15:07:30</t>
  </si>
  <si>
    <t>29.05.2022 15:07:34</t>
  </si>
  <si>
    <t>29.05.2022 15:07:37</t>
  </si>
  <si>
    <t>29.05.2022 15:07:39</t>
  </si>
  <si>
    <t>29.05.2022 15:07:40</t>
  </si>
  <si>
    <t>29.05.2022 15:07:41</t>
  </si>
  <si>
    <t>29.05.2022 15:07:43</t>
  </si>
  <si>
    <t>29.05.2022 15:07:44</t>
  </si>
  <si>
    <t>29.05.2022 15:07:52</t>
  </si>
  <si>
    <t>29.05.2022 15:07:54</t>
  </si>
  <si>
    <t>29.05.2022 15:07:55</t>
  </si>
  <si>
    <t>29.05.2022 15:07:57</t>
  </si>
  <si>
    <t>29.05.2022 15:07:58</t>
  </si>
  <si>
    <t>29.05.2022 15:08:00</t>
  </si>
  <si>
    <t>29.05.2022 15:08:01</t>
  </si>
  <si>
    <t>29.05.2022 15:08:03</t>
  </si>
  <si>
    <t>29.05.2022 15:08:06</t>
  </si>
  <si>
    <t>29.05.2022 15:08:09</t>
  </si>
  <si>
    <t>29.05.2022 15:08:10</t>
  </si>
  <si>
    <t>29.05.2022 15:08:12</t>
  </si>
  <si>
    <t>29.05.2022 15:08:13</t>
  </si>
  <si>
    <t>29.05.2022 15:08:14</t>
  </si>
  <si>
    <t>29.05.2022 15:08:16</t>
  </si>
  <si>
    <t>29.05.2022 15:08:25</t>
  </si>
  <si>
    <t>29.05.2022 15:08:26</t>
  </si>
  <si>
    <t>29.05.2022 15:08:28</t>
  </si>
  <si>
    <t>29.05.2022 15:08:59</t>
  </si>
  <si>
    <t>29.05.2022 15:09:01</t>
  </si>
  <si>
    <t>29.05.2022 15:09:02</t>
  </si>
  <si>
    <t>29.05.2022 15:09:04</t>
  </si>
  <si>
    <t>29.05.2022 15:09:05</t>
  </si>
  <si>
    <t>29.05.2022 15:09:17</t>
  </si>
  <si>
    <t>29.05.2022 15:09:19</t>
  </si>
  <si>
    <t>29.05.2022 15:09:20</t>
  </si>
  <si>
    <t>29.05.2022 15:09:22</t>
  </si>
  <si>
    <t>29.05.2022 15:09:23</t>
  </si>
  <si>
    <t>29.05.2022 15:09:55</t>
  </si>
  <si>
    <t>29.05.2022 15:09:58</t>
  </si>
  <si>
    <t>29.05.2022 15:09:59</t>
  </si>
  <si>
    <t>29.05.2022 15:10:01</t>
  </si>
  <si>
    <t>29.05.2022 15:10:25</t>
  </si>
  <si>
    <t>29.05.2022 15:10:28</t>
  </si>
  <si>
    <t>29.05.2022 15:10:31</t>
  </si>
  <si>
    <t>29.05.2022 15:10:32</t>
  </si>
  <si>
    <t>29.05.2022 15:10:40</t>
  </si>
  <si>
    <t>29.05.2022 15:10:43</t>
  </si>
  <si>
    <t>29.05.2022 15:10:44</t>
  </si>
  <si>
    <t>29.05.2022 15:10:46</t>
  </si>
  <si>
    <t>29.05.2022 15:10:57</t>
  </si>
  <si>
    <t>29.05.2022 15:10:59</t>
  </si>
  <si>
    <t>29.05.2022 15:11:00</t>
  </si>
  <si>
    <t>29.05.2022 15:11:02</t>
  </si>
  <si>
    <t>29.05.2022 15:11:48</t>
  </si>
  <si>
    <t>29.05.2022 15:11:50</t>
  </si>
  <si>
    <t>29.05.2022 15:11:51</t>
  </si>
  <si>
    <t>29.05.2022 15:14:09</t>
  </si>
  <si>
    <t>29.05.2022 15:14:14</t>
  </si>
  <si>
    <t>29.05.2022 15:14:17</t>
  </si>
  <si>
    <t>29.05.2022 15:14:18</t>
  </si>
  <si>
    <t>29.05.2022 15:14:20</t>
  </si>
  <si>
    <t>29.05.2022 15:14:21</t>
  </si>
  <si>
    <t>29.05.2022 15:14:23</t>
  </si>
  <si>
    <t>29.05.2022 15:14:50</t>
  </si>
  <si>
    <t>29.05.2022 15:14:51</t>
  </si>
  <si>
    <t>29.05.2022 15:14:53</t>
  </si>
  <si>
    <t>29.05.2022 15:14:54</t>
  </si>
  <si>
    <t>29.05.2022 15:14:56</t>
  </si>
  <si>
    <t>29.05.2022 15:14:57</t>
  </si>
  <si>
    <t>29.05.2022 15:14:59</t>
  </si>
  <si>
    <t>29.05.2022 15:15:00</t>
  </si>
  <si>
    <t>29.05.2022 15:15:20</t>
  </si>
  <si>
    <t>29.05.2022 15:15:23</t>
  </si>
  <si>
    <t>29.05.2022 15:15:24</t>
  </si>
  <si>
    <t>29.05.2022 15:15:26</t>
  </si>
  <si>
    <t>29.05.2022 15:15:42</t>
  </si>
  <si>
    <t>29.05.2022 15:15:44</t>
  </si>
  <si>
    <t>29.05.2022 15:15:45</t>
  </si>
  <si>
    <t>29.05.2022 15:16:08</t>
  </si>
  <si>
    <t>29.05.2022 15:16:30</t>
  </si>
  <si>
    <t>29.05.2022 15:16:32</t>
  </si>
  <si>
    <t>29.05.2022 15:16:33</t>
  </si>
  <si>
    <t>29.05.2022 15:16:42</t>
  </si>
  <si>
    <t>29.05.2022 15:16:45</t>
  </si>
  <si>
    <t>29.05.2022 15:16:47</t>
  </si>
  <si>
    <t>29.05.2022 15:16:48</t>
  </si>
  <si>
    <t>29.05.2022 15:16:50</t>
  </si>
  <si>
    <t>29.05.2022 15:16:51</t>
  </si>
  <si>
    <t>29.05.2022 15:17:11</t>
  </si>
  <si>
    <t>29.05.2022 15:17:20</t>
  </si>
  <si>
    <t>29.05.2022 15:17:21</t>
  </si>
  <si>
    <t>29.05.2022 15:17:23</t>
  </si>
  <si>
    <t>29.05.2022 15:17:24</t>
  </si>
  <si>
    <t>29.05.2022 15:18:21</t>
  </si>
  <si>
    <t>29.05.2022 15:18:27</t>
  </si>
  <si>
    <t>29.05.2022 15:18:29</t>
  </si>
  <si>
    <t>29.05.2022 15:18:30</t>
  </si>
  <si>
    <t>29.05.2022 15:18:32</t>
  </si>
  <si>
    <t>29.05.2022 15:18:33</t>
  </si>
  <si>
    <t>29.05.2022 15:18:35</t>
  </si>
  <si>
    <t>29.05.2022 15:18:36</t>
  </si>
  <si>
    <t>29.05.2022 15:18:38</t>
  </si>
  <si>
    <t>29.05.2022 15:20:05</t>
  </si>
  <si>
    <t>29.05.2022 15:20:06</t>
  </si>
  <si>
    <t>29.05.2022 15:20:08</t>
  </si>
  <si>
    <t>29.05.2022 15:20:14</t>
  </si>
  <si>
    <t>29.05.2022 15:20:18</t>
  </si>
  <si>
    <t>29.05.2022 15:20:20</t>
  </si>
  <si>
    <t>29.05.2022 15:20:21</t>
  </si>
  <si>
    <t>29.05.2022 15:20:23</t>
  </si>
  <si>
    <t>29.05.2022 15:20:24</t>
  </si>
  <si>
    <t>29.05.2022 15:20:26</t>
  </si>
  <si>
    <t>29.05.2022 15:20:27</t>
  </si>
  <si>
    <t>29.05.2022 15:20:29</t>
  </si>
  <si>
    <t>29.05.2022 15:20:50</t>
  </si>
  <si>
    <t>29.05.2022 15:20:51</t>
  </si>
  <si>
    <t>29.05.2022 15:20:53</t>
  </si>
  <si>
    <t>29.05.2022 15:20:54</t>
  </si>
  <si>
    <t>29.05.2022 15:21:23</t>
  </si>
  <si>
    <t>29.05.2022 15:21:24</t>
  </si>
  <si>
    <t>29.05.2022 15:21:26</t>
  </si>
  <si>
    <t>29.05.2022 15:21:27</t>
  </si>
  <si>
    <t>29.05.2022 15:21:30</t>
  </si>
  <si>
    <t>29.05.2022 15:21:32</t>
  </si>
  <si>
    <t>29.05.2022 15:22:08</t>
  </si>
  <si>
    <t>29.05.2022 15:22:09</t>
  </si>
  <si>
    <t>29.05.2022 15:22:11</t>
  </si>
  <si>
    <t>29.05.2022 15:22:12</t>
  </si>
  <si>
    <t>29.05.2022 15:22:17</t>
  </si>
  <si>
    <t>29.05.2022 15:22:18</t>
  </si>
  <si>
    <t>29.05.2022 15:22:21</t>
  </si>
  <si>
    <t>29.05.2022 15:22:32</t>
  </si>
  <si>
    <t>29.05.2022 15:22:33</t>
  </si>
  <si>
    <t>29.05.2022 15:22:35</t>
  </si>
  <si>
    <t>29.05.2022 15:22:36</t>
  </si>
  <si>
    <t>29.05.2022 15:23:17</t>
  </si>
  <si>
    <t>29.05.2022 15:23:20</t>
  </si>
  <si>
    <t>29.05.2022 15:23:21</t>
  </si>
  <si>
    <t>29.05.2022 15:23:23</t>
  </si>
  <si>
    <t>29.05.2022 15:23:24</t>
  </si>
  <si>
    <t>29.05.2022 15:23:26</t>
  </si>
  <si>
    <t>29.05.2022 15:23:32</t>
  </si>
  <si>
    <t>29.05.2022 15:23:33</t>
  </si>
  <si>
    <t>29.05.2022 15:23:35</t>
  </si>
  <si>
    <t>29.05.2022 15:23:36</t>
  </si>
  <si>
    <t>29.05.2022 15:23:38</t>
  </si>
  <si>
    <t>29.05.2022 15:23:39</t>
  </si>
  <si>
    <t>29.05.2022 15:24:18</t>
  </si>
  <si>
    <t>29.05.2022 15:24:20</t>
  </si>
  <si>
    <t>29.05.2022 15:24:21</t>
  </si>
  <si>
    <t>29.05.2022 15:24:22</t>
  </si>
  <si>
    <t>29.05.2022 15:24:25</t>
  </si>
  <si>
    <t>29.05.2022 15:24:40</t>
  </si>
  <si>
    <t>29.05.2022 15:24:42</t>
  </si>
  <si>
    <t>29.05.2022 15:25:09</t>
  </si>
  <si>
    <t>29.05.2022 15:25:10</t>
  </si>
  <si>
    <t>29.05.2022 15:25:12</t>
  </si>
  <si>
    <t>29.05.2022 15:25:13</t>
  </si>
  <si>
    <t>29.05.2022 15:25:15</t>
  </si>
  <si>
    <t>29.05.2022 15:25:49</t>
  </si>
  <si>
    <t>29.05.2022 15:25:51</t>
  </si>
  <si>
    <t>29.05.2022 15:25:52</t>
  </si>
  <si>
    <t>29.05.2022 15:25:54</t>
  </si>
  <si>
    <t>29.05.2022 15:25:55</t>
  </si>
  <si>
    <t>29.05.2022 15:27:06</t>
  </si>
  <si>
    <t>29.05.2022 15:27:07</t>
  </si>
  <si>
    <t>29.05.2022 15:27:08</t>
  </si>
  <si>
    <t>29.05.2022 15:27:20</t>
  </si>
  <si>
    <t>29.05.2022 15:27:22</t>
  </si>
  <si>
    <t>29.05.2022 15:27:23</t>
  </si>
  <si>
    <t>29.05.2022 15:28:09</t>
  </si>
  <si>
    <t>29.05.2022 15:28:10</t>
  </si>
  <si>
    <t>29.05.2022 15:28:12</t>
  </si>
  <si>
    <t>29.05.2022 15:28:13</t>
  </si>
  <si>
    <t>29.05.2022 15:28:14</t>
  </si>
  <si>
    <t>29.05.2022 15:28:16</t>
  </si>
  <si>
    <t>29.05.2022 15:28:31</t>
  </si>
  <si>
    <t>29.05.2022 15:28:33</t>
  </si>
  <si>
    <t>29.05.2022 15:28:34</t>
  </si>
  <si>
    <t>29.05.2022 15:28:35</t>
  </si>
  <si>
    <t>29.05.2022 15:28:50</t>
  </si>
  <si>
    <t>29.05.2022 15:28:52</t>
  </si>
  <si>
    <t>29.05.2022 15:28:53</t>
  </si>
  <si>
    <t>29.05.2022 15:28:55</t>
  </si>
  <si>
    <t>29.05.2022 15:29:38</t>
  </si>
  <si>
    <t>29.05.2022 15:29:41</t>
  </si>
  <si>
    <t>29.05.2022 15:29:43</t>
  </si>
  <si>
    <t>29.05.2022 15:29:44</t>
  </si>
  <si>
    <t>29.05.2022 15:29:56</t>
  </si>
  <si>
    <t>29.05.2022 15:29:59</t>
  </si>
  <si>
    <t>29.05.2022 15:30:01</t>
  </si>
  <si>
    <t>29.05.2022 15:30:02</t>
  </si>
  <si>
    <t>29.05.2022 15:30:04</t>
  </si>
  <si>
    <t>29.05.2022 15:30:05</t>
  </si>
  <si>
    <t>29.05.2022 15:30:07</t>
  </si>
  <si>
    <t>29.05.2022 15:31:07</t>
  </si>
  <si>
    <t>29.05.2022 15:31:11</t>
  </si>
  <si>
    <t>29.05.2022 15:31:13</t>
  </si>
  <si>
    <t>29.05.2022 15:31:16</t>
  </si>
  <si>
    <t>29.05.2022 15:31:47</t>
  </si>
  <si>
    <t>29.05.2022 15:31:50</t>
  </si>
  <si>
    <t>29.05.2022 15:31:52</t>
  </si>
  <si>
    <t>29.05.2022 15:31:53</t>
  </si>
  <si>
    <t>29.05.2022 15:31:54</t>
  </si>
  <si>
    <t>29.05.2022 15:32:28</t>
  </si>
  <si>
    <t>29.05.2022 15:32:29</t>
  </si>
  <si>
    <t>29.05.2022 15:32:30</t>
  </si>
  <si>
    <t>29.05.2022 15:32:32</t>
  </si>
  <si>
    <t>29.05.2022 15:33:25</t>
  </si>
  <si>
    <t>29.05.2022 15:33:26</t>
  </si>
  <si>
    <t>29.05.2022 15:33:27</t>
  </si>
  <si>
    <t>29.05.2022 15:33:29</t>
  </si>
  <si>
    <t>29.05.2022 15:33:48</t>
  </si>
  <si>
    <t>29.05.2022 15:33:50</t>
  </si>
  <si>
    <t>29.05.2022 15:33:51</t>
  </si>
  <si>
    <t>29.05.2022 15:34:30</t>
  </si>
  <si>
    <t>29.05.2022 15:34:33</t>
  </si>
  <si>
    <t>29.05.2022 15:34:34</t>
  </si>
  <si>
    <t>29.05.2022 15:34:36</t>
  </si>
  <si>
    <t>29.05.2022 15:34:51</t>
  </si>
  <si>
    <t>29.05.2022 15:34:54</t>
  </si>
  <si>
    <t>29.05.2022 15:34:55</t>
  </si>
  <si>
    <t>29.05.2022 15:34:57</t>
  </si>
  <si>
    <t>29.05.2022 15:35:09</t>
  </si>
  <si>
    <t>29.05.2022 15:35:14</t>
  </si>
  <si>
    <t>29.05.2022 15:35:15</t>
  </si>
  <si>
    <t>29.05.2022 15:35:17</t>
  </si>
  <si>
    <t>29.05.2022 15:35:18</t>
  </si>
  <si>
    <t>29.05.2022 15:35:21</t>
  </si>
  <si>
    <t>29.05.2022 15:35:23</t>
  </si>
  <si>
    <t>29.05.2022 15:35:24</t>
  </si>
  <si>
    <t>29.05.2022 15:35:26</t>
  </si>
  <si>
    <t>29.05.2022 15:35:27</t>
  </si>
  <si>
    <t>29.05.2022 15:35:29</t>
  </si>
  <si>
    <t>29.05.2022 15:36:11</t>
  </si>
  <si>
    <t>29.05.2022 15:36:12</t>
  </si>
  <si>
    <t>29.05.2022 15:36:13</t>
  </si>
  <si>
    <t>29.05.2022 15:36:44</t>
  </si>
  <si>
    <t>29.05.2022 15:36:46</t>
  </si>
  <si>
    <t>29.05.2022 15:36:48</t>
  </si>
  <si>
    <t>29.05.2022 15:36:49</t>
  </si>
  <si>
    <t>29.05.2022 15:37:58</t>
  </si>
  <si>
    <t>29.05.2022 15:37:59</t>
  </si>
  <si>
    <t>29.05.2022 15:38:49</t>
  </si>
  <si>
    <t>29.05.2022 15:38:50</t>
  </si>
  <si>
    <t>29.05.2022 15:38:52</t>
  </si>
  <si>
    <t>29.05.2022 15:39:28</t>
  </si>
  <si>
    <t>29.05.2022 15:39:31</t>
  </si>
  <si>
    <t>29.05.2022 15:39:33</t>
  </si>
  <si>
    <t>29.05.2022 15:39:43</t>
  </si>
  <si>
    <t>29.05.2022 15:39:46</t>
  </si>
  <si>
    <t>29.05.2022 15:39:47</t>
  </si>
  <si>
    <t>29.05.2022 15:39:49</t>
  </si>
  <si>
    <t>29.05.2022 15:40:19</t>
  </si>
  <si>
    <t>29.05.2022 15:40:21</t>
  </si>
  <si>
    <t>29.05.2022 15:40:22</t>
  </si>
  <si>
    <t>29.05.2022 15:40:23</t>
  </si>
  <si>
    <t>29.05.2022 15:40:25</t>
  </si>
  <si>
    <t>29.05.2022 15:40:27</t>
  </si>
  <si>
    <t>29.05.2022 15:42:31</t>
  </si>
  <si>
    <t>29.05.2022 15:42:34</t>
  </si>
  <si>
    <t>29.05.2022 15:42:35</t>
  </si>
  <si>
    <t>29.05.2022 15:42:52</t>
  </si>
  <si>
    <t>29.05.2022 15:42:58</t>
  </si>
  <si>
    <t>29.05.2022 15:42:59</t>
  </si>
  <si>
    <t>29.05.2022 15:43:01</t>
  </si>
  <si>
    <t>29.05.2022 15:43:16</t>
  </si>
  <si>
    <t>29.05.2022 15:43:18</t>
  </si>
  <si>
    <t>29.05.2022 15:43:20</t>
  </si>
  <si>
    <t>29.05.2022 15:43:22</t>
  </si>
  <si>
    <t>29.05.2022 15:43:24</t>
  </si>
  <si>
    <t>29.05.2022 15:43:44</t>
  </si>
  <si>
    <t>29.05.2022 15:43:46</t>
  </si>
  <si>
    <t>29.05.2022 15:43:47</t>
  </si>
  <si>
    <t>29.05.2022 15:44:34</t>
  </si>
  <si>
    <t>29.05.2022 15:44:36</t>
  </si>
  <si>
    <t>29.05.2022 15:44:37</t>
  </si>
  <si>
    <t>29.05.2022 15:44:39</t>
  </si>
  <si>
    <t>29.05.2022 15:44:54</t>
  </si>
  <si>
    <t>29.05.2022 15:44:55</t>
  </si>
  <si>
    <t>29.05.2022 15:44:56</t>
  </si>
  <si>
    <t>29.05.2022 15:44:58</t>
  </si>
  <si>
    <t>29.05.2022 15:45:17</t>
  </si>
  <si>
    <t>29.05.2022 15:45:20</t>
  </si>
  <si>
    <t>29.05.2022 15:45:22</t>
  </si>
  <si>
    <t>29.05.2022 15:45:23</t>
  </si>
  <si>
    <t>29.05.2022 15:45:25</t>
  </si>
  <si>
    <t>29.05.2022 15:45:26</t>
  </si>
  <si>
    <t>29.05.2022 15:45:28</t>
  </si>
  <si>
    <t>29.05.2022 15:45:29</t>
  </si>
  <si>
    <t>29.05.2022 15:45:31</t>
  </si>
  <si>
    <t>29.05.2022 15:45:32</t>
  </si>
  <si>
    <t>29.05.2022 15:46:13</t>
  </si>
  <si>
    <t>29.05.2022 15:46:14</t>
  </si>
  <si>
    <t>29.05.2022 15:46:16</t>
  </si>
  <si>
    <t>29.05.2022 15:46:17</t>
  </si>
  <si>
    <t>29.05.2022 15:46:20</t>
  </si>
  <si>
    <t>29.05.2022 15:46:22</t>
  </si>
  <si>
    <t>29.05.2022 15:46:23</t>
  </si>
  <si>
    <t>29.05.2022 15:46:41</t>
  </si>
  <si>
    <t>29.05.2022 15:46:44</t>
  </si>
  <si>
    <t>29.05.2022 15:46:45</t>
  </si>
  <si>
    <t>29.05.2022 15:46:47</t>
  </si>
  <si>
    <t>29.05.2022 15:47:51</t>
  </si>
  <si>
    <t>29.05.2022 15:47:53</t>
  </si>
  <si>
    <t>29.05.2022 15:47:54</t>
  </si>
  <si>
    <t>29.05.2022 15:48:19</t>
  </si>
  <si>
    <t>29.05.2022 15:48:20</t>
  </si>
  <si>
    <t>29.05.2022 15:48:21</t>
  </si>
  <si>
    <t>29.05.2022 15:49:16</t>
  </si>
  <si>
    <t>29.05.2022 15:49:17</t>
  </si>
  <si>
    <t>29.05.2022 15:49:18</t>
  </si>
  <si>
    <t>29.05.2022 15:49:20</t>
  </si>
  <si>
    <t>29.05.2022 15:50:09</t>
  </si>
  <si>
    <t>29.05.2022 15:50:11</t>
  </si>
  <si>
    <t>29.05.2022 15:50:13</t>
  </si>
  <si>
    <t>29.05.2022 15:50:15</t>
  </si>
  <si>
    <t>29.05.2022 15:50:17</t>
  </si>
  <si>
    <t>29.05.2022 15:50:18</t>
  </si>
  <si>
    <t>29.05.2022 15:50:20</t>
  </si>
  <si>
    <t>29.05.2022 15:50:38</t>
  </si>
  <si>
    <t>29.05.2022 15:50:39</t>
  </si>
  <si>
    <t>29.05.2022 15:50:41</t>
  </si>
  <si>
    <t>29.05.2022 15:50:42</t>
  </si>
  <si>
    <t>29.05.2022 15:50:44</t>
  </si>
  <si>
    <t>29.05.2022 15:50:45</t>
  </si>
  <si>
    <t>29.05.2022 15:53:12</t>
  </si>
  <si>
    <t>29.05.2022 15:53:14</t>
  </si>
  <si>
    <t>29.05.2022 15:53:15</t>
  </si>
  <si>
    <t>29.05.2022 15:53:17</t>
  </si>
  <si>
    <t>29.05.2022 15:53:30</t>
  </si>
  <si>
    <t>29.05.2022 15:53:32</t>
  </si>
  <si>
    <t>29.05.2022 15:53:33</t>
  </si>
  <si>
    <t>29.05.2022 15:53:35</t>
  </si>
  <si>
    <t>29.05.2022 15:53:36</t>
  </si>
  <si>
    <t>29.05.2022 15:54:47</t>
  </si>
  <si>
    <t>29.05.2022 15:54:48</t>
  </si>
  <si>
    <t>29.05.2022 15:54:50</t>
  </si>
  <si>
    <t>29.05.2022 15:54:51</t>
  </si>
  <si>
    <t>29.05.2022 15:56:12</t>
  </si>
  <si>
    <t>29.05.2022 15:56:15</t>
  </si>
  <si>
    <t>29.05.2022 15:56:17</t>
  </si>
  <si>
    <t>29.05.2022 15:56:18</t>
  </si>
  <si>
    <t>29.05.2022 15:56:20</t>
  </si>
  <si>
    <t>29.05.2022 15:57:32</t>
  </si>
  <si>
    <t>29.05.2022 15:57:33</t>
  </si>
  <si>
    <t>29.05.2022 15:57:35</t>
  </si>
  <si>
    <t>29.05.2022 15:58:19</t>
  </si>
  <si>
    <t>29.05.2022 15:58:21</t>
  </si>
  <si>
    <t>29.05.2022 15:58:22</t>
  </si>
  <si>
    <t>29.05.2022 15:58:24</t>
  </si>
  <si>
    <t>29.05.2022 15:58:51</t>
  </si>
  <si>
    <t>29.05.2022 15:58:54</t>
  </si>
  <si>
    <t>29.05.2022 15:58:55</t>
  </si>
  <si>
    <t>29.05.2022 15:58:57</t>
  </si>
  <si>
    <t>29.05.2022 15:58:58</t>
  </si>
  <si>
    <t>29.05.2022 15:59:00</t>
  </si>
  <si>
    <t>29.05.2022 15:59:01</t>
  </si>
  <si>
    <t>29.05.2022 15:59:03</t>
  </si>
  <si>
    <t>29.05.2022 16:00:48</t>
  </si>
  <si>
    <t>29.05.2022 16:00:49</t>
  </si>
  <si>
    <t>29.05.2022 16:00:51</t>
  </si>
  <si>
    <t>29.05.2022 16:00:52</t>
  </si>
  <si>
    <t>29.05.2022 16:01:00</t>
  </si>
  <si>
    <t>29.05.2022 16:01:04</t>
  </si>
  <si>
    <t>29.05.2022 16:01:06</t>
  </si>
  <si>
    <t>29.05.2022 16:01:07</t>
  </si>
  <si>
    <t>29.05.2022 16:01:09</t>
  </si>
  <si>
    <t>29.05.2022 16:01:13</t>
  </si>
  <si>
    <t>29.05.2022 16:01:15</t>
  </si>
  <si>
    <t>29.05.2022 16:01:16</t>
  </si>
  <si>
    <t>29.05.2022 16:01:19</t>
  </si>
  <si>
    <t>29.05.2022 16:01:36</t>
  </si>
  <si>
    <t>29.05.2022 16:01:37</t>
  </si>
  <si>
    <t>29.05.2022 16:01:39</t>
  </si>
  <si>
    <t>29.05.2022 16:01:46</t>
  </si>
  <si>
    <t>29.05.2022 16:01:48</t>
  </si>
  <si>
    <t>29.05.2022 16:02:00</t>
  </si>
  <si>
    <t>29.05.2022 16:02:05</t>
  </si>
  <si>
    <t>29.05.2022 16:02:07</t>
  </si>
  <si>
    <t>29.05.2022 16:02:08</t>
  </si>
  <si>
    <t>29.05.2022 16:02:19</t>
  </si>
  <si>
    <t>29.05.2022 16:02:21</t>
  </si>
  <si>
    <t>29.05.2022 16:02:22</t>
  </si>
  <si>
    <t>29.05.2022 16:02:25</t>
  </si>
  <si>
    <t>29.05.2022 16:02:33</t>
  </si>
  <si>
    <t>29.05.2022 16:02:36</t>
  </si>
  <si>
    <t>29.05.2022 16:02:37</t>
  </si>
  <si>
    <t>29.05.2022 16:02:39</t>
  </si>
  <si>
    <t>29.05.2022 16:02:40</t>
  </si>
  <si>
    <t>29.05.2022 16:02:42</t>
  </si>
  <si>
    <t>29.05.2022 16:03:01</t>
  </si>
  <si>
    <t>29.05.2022 16:03:03</t>
  </si>
  <si>
    <t>29.05.2022 16:03:04</t>
  </si>
  <si>
    <t>29.05.2022 16:03:06</t>
  </si>
  <si>
    <t>29.05.2022 16:03:29</t>
  </si>
  <si>
    <t>29.05.2022 16:03:31</t>
  </si>
  <si>
    <t>29.05.2022 16:03:33</t>
  </si>
  <si>
    <t>29.05.2022 16:03:34</t>
  </si>
  <si>
    <t>29.05.2022 16:04:37</t>
  </si>
  <si>
    <t>29.05.2022 16:04:39</t>
  </si>
  <si>
    <t>29.05.2022 16:04:40</t>
  </si>
  <si>
    <t>29.05.2022 16:04:42</t>
  </si>
  <si>
    <t>29.05.2022 16:04:43</t>
  </si>
  <si>
    <t>29.05.2022 16:04:44</t>
  </si>
  <si>
    <t>29.05.2022 16:04:46</t>
  </si>
  <si>
    <t>29.05.2022 16:04:47</t>
  </si>
  <si>
    <t>29.05.2022 16:04:49</t>
  </si>
  <si>
    <t>29.05.2022 16:04:50</t>
  </si>
  <si>
    <t>29.05.2022 16:04:52</t>
  </si>
  <si>
    <t>29.05.2022 16:04:53</t>
  </si>
  <si>
    <t>29.05.2022 16:04:55</t>
  </si>
  <si>
    <t>29.05.2022 16:04:56</t>
  </si>
  <si>
    <t>29.05.2022 16:04:59</t>
  </si>
  <si>
    <t>29.05.2022 16:05:01</t>
  </si>
  <si>
    <t>29.05.2022 16:05:31</t>
  </si>
  <si>
    <t>29.05.2022 16:05:32</t>
  </si>
  <si>
    <t>29.05.2022 16:05:34</t>
  </si>
  <si>
    <t>29.05.2022 16:05:36</t>
  </si>
  <si>
    <t>29.05.2022 16:05:52</t>
  </si>
  <si>
    <t>29.05.2022 16:05:53</t>
  </si>
  <si>
    <t>29.05.2022 16:05:55</t>
  </si>
  <si>
    <t>29.05.2022 16:05:56</t>
  </si>
  <si>
    <t>29.05.2022 16:06:20</t>
  </si>
  <si>
    <t>29.05.2022 16:06:22</t>
  </si>
  <si>
    <t>29.05.2022 16:06:23</t>
  </si>
  <si>
    <t>29.05.2022 16:06:25</t>
  </si>
  <si>
    <t>29.05.2022 16:06:27</t>
  </si>
  <si>
    <t>29.05.2022 16:06:28</t>
  </si>
  <si>
    <t>29.05.2022 16:06:29</t>
  </si>
  <si>
    <t>29.05.2022 16:06:34</t>
  </si>
  <si>
    <t>29.05.2022 16:06:36</t>
  </si>
  <si>
    <t>29.05.2022 16:06:37</t>
  </si>
  <si>
    <t>29.05.2022 16:06:38</t>
  </si>
  <si>
    <t>29.05.2022 16:06:55</t>
  </si>
  <si>
    <t>29.05.2022 16:07:00</t>
  </si>
  <si>
    <t>29.05.2022 16:07:01</t>
  </si>
  <si>
    <t>29.05.2022 16:07:06</t>
  </si>
  <si>
    <t>29.05.2022 16:07:14</t>
  </si>
  <si>
    <t>29.05.2022 16:07:16</t>
  </si>
  <si>
    <t>29.05.2022 16:07:18</t>
  </si>
  <si>
    <t>29.05.2022 16:07:19</t>
  </si>
  <si>
    <t>29.05.2022 16:07:37</t>
  </si>
  <si>
    <t>29.05.2022 16:07:40</t>
  </si>
  <si>
    <t>29.05.2022 16:09:06</t>
  </si>
  <si>
    <t>29.05.2022 16:09:07</t>
  </si>
  <si>
    <t>29.05.2022 16:09:09</t>
  </si>
  <si>
    <t>29.05.2022 16:09:10</t>
  </si>
  <si>
    <t>29.05.2022 16:09:25</t>
  </si>
  <si>
    <t>29.05.2022 16:09:27</t>
  </si>
  <si>
    <t>29.05.2022 16:09:28</t>
  </si>
  <si>
    <t>29.05.2022 16:09:29</t>
  </si>
  <si>
    <t>29.05.2022 16:10:04</t>
  </si>
  <si>
    <t>29.05.2022 16:10:05</t>
  </si>
  <si>
    <t>29.05.2022 16:10:07</t>
  </si>
  <si>
    <t>29.05.2022 16:10:08</t>
  </si>
  <si>
    <t>29.05.2022 16:10:10</t>
  </si>
  <si>
    <t>29.05.2022 16:10:37</t>
  </si>
  <si>
    <t>29.05.2022 16:10:38</t>
  </si>
  <si>
    <t>29.05.2022 16:10:42</t>
  </si>
  <si>
    <t>29.05.2022 16:10:43</t>
  </si>
  <si>
    <t>29.05.2022 16:10:45</t>
  </si>
  <si>
    <t>29.05.2022 16:12:04</t>
  </si>
  <si>
    <t>29.05.2022 16:12:05</t>
  </si>
  <si>
    <t>29.05.2022 16:12:07</t>
  </si>
  <si>
    <t>29.05.2022 16:12:13</t>
  </si>
  <si>
    <t>29.05.2022 16:12:14</t>
  </si>
  <si>
    <t>29.05.2022 16:12:16</t>
  </si>
  <si>
    <t>29.05.2022 16:12:17</t>
  </si>
  <si>
    <t>29.05.2022 16:12:19</t>
  </si>
  <si>
    <t>29.05.2022 16:12:53</t>
  </si>
  <si>
    <t>29.05.2022 16:12:55</t>
  </si>
  <si>
    <t>29.05.2022 16:12:56</t>
  </si>
  <si>
    <t>29.05.2022 16:12:58</t>
  </si>
  <si>
    <t>29.05.2022 16:12:59</t>
  </si>
  <si>
    <t>29.05.2022 16:13:01</t>
  </si>
  <si>
    <t>29.05.2022 16:13:02</t>
  </si>
  <si>
    <t>29.05.2022 16:13:04</t>
  </si>
  <si>
    <t>29.05.2022 16:13:05</t>
  </si>
  <si>
    <t>29.05.2022 16:13:10</t>
  </si>
  <si>
    <t>29.05.2022 16:13:11</t>
  </si>
  <si>
    <t>29.05.2022 16:13:13</t>
  </si>
  <si>
    <t>29.05.2022 16:13:14</t>
  </si>
  <si>
    <t>29.05.2022 16:13:16</t>
  </si>
  <si>
    <t>29.05.2022 16:13:17</t>
  </si>
  <si>
    <t>29.05.2022 16:13:19</t>
  </si>
  <si>
    <t>29.05.2022 16:13:20</t>
  </si>
  <si>
    <t>29.05.2022 16:13:32</t>
  </si>
  <si>
    <t>29.05.2022 16:13:34</t>
  </si>
  <si>
    <t>29.05.2022 16:13:35</t>
  </si>
  <si>
    <t>29.05.2022 16:13:46</t>
  </si>
  <si>
    <t>29.05.2022 16:13:47</t>
  </si>
  <si>
    <t>29.05.2022 16:15:31</t>
  </si>
  <si>
    <t>29.05.2022 16:15:32</t>
  </si>
  <si>
    <t>29.05.2022 16:15:35</t>
  </si>
  <si>
    <t>29.05.2022 16:15:37</t>
  </si>
  <si>
    <t>29.05.2022 16:15:38</t>
  </si>
  <si>
    <t>29.05.2022 16:15:44</t>
  </si>
  <si>
    <t>29.05.2022 16:15:46</t>
  </si>
  <si>
    <t>29.05.2022 16:15:47</t>
  </si>
  <si>
    <t>29.05.2022 16:15:49</t>
  </si>
  <si>
    <t>29.05.2022 16:15:52</t>
  </si>
  <si>
    <t>29.05.2022 16:15:53</t>
  </si>
  <si>
    <t>29.05.2022 16:15:55</t>
  </si>
  <si>
    <t>29.05.2022 16:15:56</t>
  </si>
  <si>
    <t>29.05.2022 16:15:58</t>
  </si>
  <si>
    <t>29.05.2022 16:15:59</t>
  </si>
  <si>
    <t>29.05.2022 16:16:01</t>
  </si>
  <si>
    <t>29.05.2022 16:16:10</t>
  </si>
  <si>
    <t>29.05.2022 16:16:11</t>
  </si>
  <si>
    <t>29.05.2022 16:16:13</t>
  </si>
  <si>
    <t>29.05.2022 16:16:14</t>
  </si>
  <si>
    <t>29.05.2022 16:16:16</t>
  </si>
  <si>
    <t>29.05.2022 16:16:26</t>
  </si>
  <si>
    <t>29.05.2022 16:16:28</t>
  </si>
  <si>
    <t>29.05.2022 16:16:29</t>
  </si>
  <si>
    <t>29.05.2022 16:16:31</t>
  </si>
  <si>
    <t>29.05.2022 16:16:43</t>
  </si>
  <si>
    <t>29.05.2022 16:16:46</t>
  </si>
  <si>
    <t>29.05.2022 16:16:47</t>
  </si>
  <si>
    <t>29.05.2022 16:16:49</t>
  </si>
  <si>
    <t>29.05.2022 16:16:50</t>
  </si>
  <si>
    <t>29.05.2022 16:16:52</t>
  </si>
  <si>
    <t>29.05.2022 16:16:53</t>
  </si>
  <si>
    <t>29.05.2022 16:16:58</t>
  </si>
  <si>
    <t>29.05.2022 16:17:01</t>
  </si>
  <si>
    <t>29.05.2022 16:17:05</t>
  </si>
  <si>
    <t>29.05.2022 16:17:10</t>
  </si>
  <si>
    <t>29.05.2022 16:17:11</t>
  </si>
  <si>
    <t>29.05.2022 16:17:13</t>
  </si>
  <si>
    <t>29.05.2022 16:17:17</t>
  </si>
  <si>
    <t>29.05.2022 16:17:20</t>
  </si>
  <si>
    <t>29.05.2022 16:18:02</t>
  </si>
  <si>
    <t>29.05.2022 16:18:04</t>
  </si>
  <si>
    <t>29.05.2022 16:18:05</t>
  </si>
  <si>
    <t>29.05.2022 16:18:31</t>
  </si>
  <si>
    <t>29.05.2022 16:18:32</t>
  </si>
  <si>
    <t>29.05.2022 16:18:34</t>
  </si>
  <si>
    <t>29.05.2022 16:18:37</t>
  </si>
  <si>
    <t>29.05.2022 16:18:38</t>
  </si>
  <si>
    <t>29.05.2022 16:18:40</t>
  </si>
  <si>
    <t>29.05.2022 16:18:41</t>
  </si>
  <si>
    <t>29.05.2022 16:18:43</t>
  </si>
  <si>
    <t>29.05.2022 16:18:44</t>
  </si>
  <si>
    <t>29.05.2022 16:18:46</t>
  </si>
  <si>
    <t>29.05.2022 16:18:47</t>
  </si>
  <si>
    <t>29.05.2022 16:18:49</t>
  </si>
  <si>
    <t>29.05.2022 16:19:07</t>
  </si>
  <si>
    <t>29.05.2022 16:19:08</t>
  </si>
  <si>
    <t>29.05.2022 16:19:10</t>
  </si>
  <si>
    <t>29.05.2022 16:19:11</t>
  </si>
  <si>
    <t>29.05.2022 16:19:56</t>
  </si>
  <si>
    <t>29.05.2022 16:19:58</t>
  </si>
  <si>
    <t>29.05.2022 16:19:59</t>
  </si>
  <si>
    <t>29.05.2022 16:20:01</t>
  </si>
  <si>
    <t>29.05.2022 16:21:32</t>
  </si>
  <si>
    <t>29.05.2022 16:21:35</t>
  </si>
  <si>
    <t>29.05.2022 16:21:37</t>
  </si>
  <si>
    <t>29.05.2022 16:21:38</t>
  </si>
  <si>
    <t>29.05.2022 16:21:40</t>
  </si>
  <si>
    <t>29.05.2022 16:21:41</t>
  </si>
  <si>
    <t>29.05.2022 16:23:40</t>
  </si>
  <si>
    <t>29.05.2022 16:23:43</t>
  </si>
  <si>
    <t>29.05.2022 16:23:44</t>
  </si>
  <si>
    <t>29.05.2022 16:23:46</t>
  </si>
  <si>
    <t>29.05.2022 16:25:55</t>
  </si>
  <si>
    <t>29.05.2022 16:25:56</t>
  </si>
  <si>
    <t>29.05.2022 16:25:58</t>
  </si>
  <si>
    <t>29.05.2022 16:25:59</t>
  </si>
  <si>
    <t>29.05.2022 16:26:02</t>
  </si>
  <si>
    <t>29.05.2022 16:26:04</t>
  </si>
  <si>
    <t>29.05.2022 16:26:05</t>
  </si>
  <si>
    <t>29.05.2022 16:26:07</t>
  </si>
  <si>
    <t>29.05.2022 16:26:17</t>
  </si>
  <si>
    <t>29.05.2022 16:26:19</t>
  </si>
  <si>
    <t>29.05.2022 16:26:20</t>
  </si>
  <si>
    <t>29.05.2022 16:26:22</t>
  </si>
  <si>
    <t>29.05.2022 16:26:32</t>
  </si>
  <si>
    <t>29.05.2022 16:26:34</t>
  </si>
  <si>
    <t>29.05.2022 16:26:35</t>
  </si>
  <si>
    <t>29.05.2022 16:26:37</t>
  </si>
  <si>
    <t>29.05.2022 16:26:38</t>
  </si>
  <si>
    <t>29.05.2022 16:26:40</t>
  </si>
  <si>
    <t>29.05.2022 16:27:20</t>
  </si>
  <si>
    <t>29.05.2022 16:27:22</t>
  </si>
  <si>
    <t>29.05.2022 16:27:23</t>
  </si>
  <si>
    <t>29.05.2022 16:27:38</t>
  </si>
  <si>
    <t>29.05.2022 16:27:40</t>
  </si>
  <si>
    <t>29.05.2022 16:28:05</t>
  </si>
  <si>
    <t>29.05.2022 16:28:06</t>
  </si>
  <si>
    <t>29.05.2022 16:28:08</t>
  </si>
  <si>
    <t>29.05.2022 16:28:28</t>
  </si>
  <si>
    <t>29.05.2022 16:28:29</t>
  </si>
  <si>
    <t>29.05.2022 16:28:31</t>
  </si>
  <si>
    <t>29.05.2022 16:28:32</t>
  </si>
  <si>
    <t>29.05.2022 16:29:40</t>
  </si>
  <si>
    <t>29.05.2022 16:29:41</t>
  </si>
  <si>
    <t>29.05.2022 16:29:42</t>
  </si>
  <si>
    <t>29.05.2022 16:29:44</t>
  </si>
  <si>
    <t>29.05.2022 16:29:45</t>
  </si>
  <si>
    <t>29.05.2022 16:30:10</t>
  </si>
  <si>
    <t>29.05.2022 16:30:11</t>
  </si>
  <si>
    <t>29.05.2022 16:30:13</t>
  </si>
  <si>
    <t>29.05.2022 16:30:14</t>
  </si>
  <si>
    <t>29.05.2022 16:30:17</t>
  </si>
  <si>
    <t>29.05.2022 16:30:18</t>
  </si>
  <si>
    <t>29.05.2022 16:30:20</t>
  </si>
  <si>
    <t>29.05.2022 16:30:21</t>
  </si>
  <si>
    <t>29.05.2022 16:30:28</t>
  </si>
  <si>
    <t>29.05.2022 16:30:29</t>
  </si>
  <si>
    <t>29.05.2022 16:30:30</t>
  </si>
  <si>
    <t>29.05.2022 16:30:32</t>
  </si>
  <si>
    <t>29.05.2022 16:30:35</t>
  </si>
  <si>
    <t>29.05.2022 16:30:43</t>
  </si>
  <si>
    <t>29.05.2022 16:30:44</t>
  </si>
  <si>
    <t>29.05.2022 16:30:46</t>
  </si>
  <si>
    <t>29.05.2022 16:31:05</t>
  </si>
  <si>
    <t>29.05.2022 16:31:07</t>
  </si>
  <si>
    <t>29.05.2022 16:31:08</t>
  </si>
  <si>
    <t>29.05.2022 16:31:11</t>
  </si>
  <si>
    <t>29.05.2022 16:31:14</t>
  </si>
  <si>
    <t>29.05.2022 16:31:16</t>
  </si>
  <si>
    <t>29.05.2022 16:31:40</t>
  </si>
  <si>
    <t>29.05.2022 16:31:42</t>
  </si>
  <si>
    <t>29.05.2022 16:31:44</t>
  </si>
  <si>
    <t>29.05.2022 16:31:45</t>
  </si>
  <si>
    <t>29.05.2022 16:32:04</t>
  </si>
  <si>
    <t>29.05.2022 16:32:05</t>
  </si>
  <si>
    <t>29.05.2022 16:32:07</t>
  </si>
  <si>
    <t>29.05.2022 16:32:08</t>
  </si>
  <si>
    <t>29.05.2022 16:32:09</t>
  </si>
  <si>
    <t>29.05.2022 16:32:11</t>
  </si>
  <si>
    <t>29.05.2022 16:32:58</t>
  </si>
  <si>
    <t>29.05.2022 16:32:59</t>
  </si>
  <si>
    <t>29.05.2022 16:33:00</t>
  </si>
  <si>
    <t>29.05.2022 16:33:02</t>
  </si>
  <si>
    <t>29.05.2022 16:33:04</t>
  </si>
  <si>
    <t>29.05.2022 16:33:50</t>
  </si>
  <si>
    <t>29.05.2022 16:33:51</t>
  </si>
  <si>
    <t>29.05.2022 16:33:53</t>
  </si>
  <si>
    <t>29.05.2022 16:33:54</t>
  </si>
  <si>
    <t>29.05.2022 16:34:10</t>
  </si>
  <si>
    <t>29.05.2022 16:34:11</t>
  </si>
  <si>
    <t>29.05.2022 16:34:12</t>
  </si>
  <si>
    <t>29.05.2022 16:34:14</t>
  </si>
  <si>
    <t>29.05.2022 16:34:16</t>
  </si>
  <si>
    <t>29.05.2022 16:34:17</t>
  </si>
  <si>
    <t>29.05.2022 16:34:18</t>
  </si>
  <si>
    <t>29.05.2022 16:34:20</t>
  </si>
  <si>
    <t>29.05.2022 16:34:21</t>
  </si>
  <si>
    <t>29.05.2022 16:34:23</t>
  </si>
  <si>
    <t>29.05.2022 16:34:30</t>
  </si>
  <si>
    <t>29.05.2022 16:34:32</t>
  </si>
  <si>
    <t>29.05.2022 16:34:33</t>
  </si>
  <si>
    <t>29.05.2022 16:34:35</t>
  </si>
  <si>
    <t>29.05.2022 16:34:37</t>
  </si>
  <si>
    <t>29.05.2022 16:34:38</t>
  </si>
  <si>
    <t>29.05.2022 16:34:39</t>
  </si>
  <si>
    <t>29.05.2022 16:35:21</t>
  </si>
  <si>
    <t>29.05.2022 16:35:23</t>
  </si>
  <si>
    <t>29.05.2022 16:35:24</t>
  </si>
  <si>
    <t>29.05.2022 16:35:27</t>
  </si>
  <si>
    <t>29.05.2022 16:35:29</t>
  </si>
  <si>
    <t>29.05.2022 16:35:30</t>
  </si>
  <si>
    <t>29.05.2022 16:35:59</t>
  </si>
  <si>
    <t>29.05.2022 16:36:00</t>
  </si>
  <si>
    <t>29.05.2022 16:37:36</t>
  </si>
  <si>
    <t>29.05.2022 16:37:38</t>
  </si>
  <si>
    <t>29.05.2022 16:37:50</t>
  </si>
  <si>
    <t>29.05.2022 16:37:51</t>
  </si>
  <si>
    <t>29.05.2022 16:37:53</t>
  </si>
  <si>
    <t>29.05.2022 16:38:16</t>
  </si>
  <si>
    <t>29.05.2022 16:38:17</t>
  </si>
  <si>
    <t>29.05.2022 16:38:18</t>
  </si>
  <si>
    <t>29.05.2022 16:38:29</t>
  </si>
  <si>
    <t>29.05.2022 16:38:30</t>
  </si>
  <si>
    <t>29.05.2022 16:38:32</t>
  </si>
  <si>
    <t>29.05.2022 16:40:10</t>
  </si>
  <si>
    <t>29.05.2022 16:40:11</t>
  </si>
  <si>
    <t>29.05.2022 16:40:13</t>
  </si>
  <si>
    <t>29.05.2022 16:40:14</t>
  </si>
  <si>
    <t>29.05.2022 16:40:16</t>
  </si>
  <si>
    <t>29.05.2022 16:40:17</t>
  </si>
  <si>
    <t>29.05.2022 16:40:19</t>
  </si>
  <si>
    <t>29.05.2022 16:40:31</t>
  </si>
  <si>
    <t>29.05.2022 16:40:32</t>
  </si>
  <si>
    <t>29.05.2022 16:40:34</t>
  </si>
  <si>
    <t>29.05.2022 16:40:45</t>
  </si>
  <si>
    <t>29.05.2022 16:40:48</t>
  </si>
  <si>
    <t>29.05.2022 16:42:01</t>
  </si>
  <si>
    <t>29.05.2022 16:42:04</t>
  </si>
  <si>
    <t>29.05.2022 16:43:56</t>
  </si>
  <si>
    <t>29.05.2022 16:43:57</t>
  </si>
  <si>
    <t>29.05.2022 16:43:59</t>
  </si>
  <si>
    <t>29.05.2022 16:44:41</t>
  </si>
  <si>
    <t>29.05.2022 16:44:42</t>
  </si>
  <si>
    <t>29.05.2022 16:44:44</t>
  </si>
  <si>
    <t>29.05.2022 16:44:54</t>
  </si>
  <si>
    <t>29.05.2022 16:44:57</t>
  </si>
  <si>
    <t>29.05.2022 16:44:59</t>
  </si>
  <si>
    <t>29.05.2022 16:45:00</t>
  </si>
  <si>
    <t>29.05.2022 16:45:31</t>
  </si>
  <si>
    <t>29.05.2022 16:45:32</t>
  </si>
  <si>
    <t>29.05.2022 16:45:35</t>
  </si>
  <si>
    <t>29.05.2022 16:45:37</t>
  </si>
  <si>
    <t>29.05.2022 16:45:53</t>
  </si>
  <si>
    <t>29.05.2022 16:45:54</t>
  </si>
  <si>
    <t>29.05.2022 16:45:56</t>
  </si>
  <si>
    <t>29.05.2022 16:45:57</t>
  </si>
  <si>
    <t>29.05.2022 16:45:59</t>
  </si>
  <si>
    <t>29.05.2022 16:46:41</t>
  </si>
  <si>
    <t>29.05.2022 16:46:44</t>
  </si>
  <si>
    <t>29.05.2022 16:46:45</t>
  </si>
  <si>
    <t>29.05.2022 16:46:47</t>
  </si>
  <si>
    <t>29.05.2022 16:46:53</t>
  </si>
  <si>
    <t>29.05.2022 16:46:54</t>
  </si>
  <si>
    <t>29.05.2022 16:46:56</t>
  </si>
  <si>
    <t>29.05.2022 16:46:57</t>
  </si>
  <si>
    <t>29.05.2022 16:46:59</t>
  </si>
  <si>
    <t>29.05.2022 16:47:02</t>
  </si>
  <si>
    <t>29.05.2022 16:47:03</t>
  </si>
  <si>
    <t>29.05.2022 16:47:05</t>
  </si>
  <si>
    <t>29.05.2022 16:47:06</t>
  </si>
  <si>
    <t>29.05.2022 16:47:08</t>
  </si>
  <si>
    <t>29.05.2022 16:47:09</t>
  </si>
  <si>
    <t>29.05.2022 16:47:11</t>
  </si>
  <si>
    <t>29.05.2022 16:47:13</t>
  </si>
  <si>
    <t>29.05.2022 16:47:14</t>
  </si>
  <si>
    <t>29.05.2022 16:47:15</t>
  </si>
  <si>
    <t>29.05.2022 16:47:17</t>
  </si>
  <si>
    <t>29.05.2022 16:47:21</t>
  </si>
  <si>
    <t>29.05.2022 16:47:23</t>
  </si>
  <si>
    <t>29.05.2022 16:47:24</t>
  </si>
  <si>
    <t>29.05.2022 16:47:26</t>
  </si>
  <si>
    <t>29.05.2022 16:47:27</t>
  </si>
  <si>
    <t>29.05.2022 16:47:29</t>
  </si>
  <si>
    <t>29.05.2022 16:47:41</t>
  </si>
  <si>
    <t>29.05.2022 16:47:42</t>
  </si>
  <si>
    <t>29.05.2022 16:47:44</t>
  </si>
  <si>
    <t>29.05.2022 16:47:45</t>
  </si>
  <si>
    <t>29.05.2022 16:47:47</t>
  </si>
  <si>
    <t>29.05.2022 16:49:03</t>
  </si>
  <si>
    <t>29.05.2022 16:49:05</t>
  </si>
  <si>
    <t>29.05.2022 16:49:06</t>
  </si>
  <si>
    <t>29.05.2022 16:49:08</t>
  </si>
  <si>
    <t>29.05.2022 16:49:56</t>
  </si>
  <si>
    <t>29.05.2022 16:49:57</t>
  </si>
  <si>
    <t>29.05.2022 16:50:00</t>
  </si>
  <si>
    <t>29.05.2022 16:50:02</t>
  </si>
  <si>
    <t>29.05.2022 16:50:03</t>
  </si>
  <si>
    <t>29.05.2022 16:50:06</t>
  </si>
  <si>
    <t>29.05.2022 16:50:08</t>
  </si>
  <si>
    <t>29.05.2022 16:50:09</t>
  </si>
  <si>
    <t>29.05.2022 16:50:11</t>
  </si>
  <si>
    <t>29.05.2022 16:50:12</t>
  </si>
  <si>
    <t>29.05.2022 16:50:15</t>
  </si>
  <si>
    <t>29.05.2022 16:50:17</t>
  </si>
  <si>
    <t>29.05.2022 16:50:50</t>
  </si>
  <si>
    <t>29.05.2022 16:50:51</t>
  </si>
  <si>
    <t>29.05.2022 16:50:53</t>
  </si>
  <si>
    <t>29.05.2022 16:50:54</t>
  </si>
  <si>
    <t>29.05.2022 16:50:55</t>
  </si>
  <si>
    <t>29.05.2022 16:50:57</t>
  </si>
  <si>
    <t>29.05.2022 16:51:07</t>
  </si>
  <si>
    <t>29.05.2022 16:51:11</t>
  </si>
  <si>
    <t>29.05.2022 16:51:12</t>
  </si>
  <si>
    <t>29.05.2022 16:51:13</t>
  </si>
  <si>
    <t>29.05.2022 16:51:15</t>
  </si>
  <si>
    <t>29.05.2022 16:52:08</t>
  </si>
  <si>
    <t>29.05.2022 16:52:09</t>
  </si>
  <si>
    <t>29.05.2022 16:52:10</t>
  </si>
  <si>
    <t>29.05.2022 16:52:12</t>
  </si>
  <si>
    <t>29.05.2022 16:52:15</t>
  </si>
  <si>
    <t>29.05.2022 16:52:16</t>
  </si>
  <si>
    <t>29.05.2022 16:52:18</t>
  </si>
  <si>
    <t>29.05.2022 16:52:56</t>
  </si>
  <si>
    <t>29.05.2022 16:52:57</t>
  </si>
  <si>
    <t>29.05.2022 16:52:59</t>
  </si>
  <si>
    <t>29.05.2022 16:53:00</t>
  </si>
  <si>
    <t>29.05.2022 16:53:02</t>
  </si>
  <si>
    <t>29.05.2022 16:53:03</t>
  </si>
  <si>
    <t>29.05.2022 16:54:14</t>
  </si>
  <si>
    <t>29.05.2022 16:54:17</t>
  </si>
  <si>
    <t>29.05.2022 16:54:18</t>
  </si>
  <si>
    <t>29.05.2022 16:54:20</t>
  </si>
  <si>
    <t>29.05.2022 16:54:21</t>
  </si>
  <si>
    <t>29.05.2022 16:54:23</t>
  </si>
  <si>
    <t>29.05.2022 16:54:25</t>
  </si>
  <si>
    <t>29.05.2022 16:54:27</t>
  </si>
  <si>
    <t>29.05.2022 16:54:29</t>
  </si>
  <si>
    <t>29.05.2022 16:54:39</t>
  </si>
  <si>
    <t>29.05.2022 16:54:40</t>
  </si>
  <si>
    <t>29.05.2022 16:54:42</t>
  </si>
  <si>
    <t>29.05.2022 16:54:45</t>
  </si>
  <si>
    <t>29.05.2022 16:54:48</t>
  </si>
  <si>
    <t>29.05.2022 16:54:49</t>
  </si>
  <si>
    <t>29.05.2022 16:54:51</t>
  </si>
  <si>
    <t>29.05.2022 16:56:31</t>
  </si>
  <si>
    <t>29.05.2022 16:56:33</t>
  </si>
  <si>
    <t>29.05.2022 16:56:34</t>
  </si>
  <si>
    <t>29.05.2022 16:56:36</t>
  </si>
  <si>
    <t>29.05.2022 16:57:15</t>
  </si>
  <si>
    <t>29.05.2022 16:57:16</t>
  </si>
  <si>
    <t>29.05.2022 16:57:18</t>
  </si>
  <si>
    <t>29.05.2022 16:57:19</t>
  </si>
  <si>
    <t>29.05.2022 16:57:21</t>
  </si>
  <si>
    <t>29.05.2022 16:57:22</t>
  </si>
  <si>
    <t>29.05.2022 16:57:24</t>
  </si>
  <si>
    <t>29.05.2022 16:57:52</t>
  </si>
  <si>
    <t>29.05.2022 16:57:54</t>
  </si>
  <si>
    <t>29.05.2022 16:58:04</t>
  </si>
  <si>
    <t>29.05.2022 16:58:06</t>
  </si>
  <si>
    <t>29.05.2022 16:58:07</t>
  </si>
  <si>
    <t>29.05.2022 16:58:09</t>
  </si>
  <si>
    <t>29.05.2022 16:59:09</t>
  </si>
  <si>
    <t>29.05.2022 16:59:10</t>
  </si>
  <si>
    <t>29.05.2022 17:02:00</t>
  </si>
  <si>
    <t>29.05.2022 17:02:01</t>
  </si>
  <si>
    <t>29.05.2022 17:02:02</t>
  </si>
  <si>
    <t>29.05.2022 17:02:04</t>
  </si>
  <si>
    <t>29.05.2022 17:02:14</t>
  </si>
  <si>
    <t>29.05.2022 17:02:16</t>
  </si>
  <si>
    <t>29.05.2022 17:02:17</t>
  </si>
  <si>
    <t>29.05.2022 17:02:52</t>
  </si>
  <si>
    <t>29.05.2022 17:02:53</t>
  </si>
  <si>
    <t>29.05.2022 17:02:55</t>
  </si>
  <si>
    <t>29.05.2022 17:02:56</t>
  </si>
  <si>
    <t>29.05.2022 17:02:58</t>
  </si>
  <si>
    <t>29.05.2022 17:03:04</t>
  </si>
  <si>
    <t>29.05.2022 17:03:05</t>
  </si>
  <si>
    <t>29.05.2022 17:03:07</t>
  </si>
  <si>
    <t>29.05.2022 17:03:44</t>
  </si>
  <si>
    <t>29.05.2022 17:03:47</t>
  </si>
  <si>
    <t>29.05.2022 17:03:49</t>
  </si>
  <si>
    <t>29.05.2022 17:03:50</t>
  </si>
  <si>
    <t>29.05.2022 17:03:52</t>
  </si>
  <si>
    <t>29.05.2022 17:04:31</t>
  </si>
  <si>
    <t>29.05.2022 17:04:32</t>
  </si>
  <si>
    <t>29.05.2022 17:04:34</t>
  </si>
  <si>
    <t>29.05.2022 17:04:35</t>
  </si>
  <si>
    <t>29.05.2022 17:05:46</t>
  </si>
  <si>
    <t>29.05.2022 17:05:47</t>
  </si>
  <si>
    <t>29.05.2022 17:05:49</t>
  </si>
  <si>
    <t>29.05.2022 17:05:50</t>
  </si>
  <si>
    <t>29.05.2022 17:05:52</t>
  </si>
  <si>
    <t>29.05.2022 17:06:10</t>
  </si>
  <si>
    <t>29.05.2022 17:06:11</t>
  </si>
  <si>
    <t>29.05.2022 17:06:13</t>
  </si>
  <si>
    <t>29.05.2022 17:06:14</t>
  </si>
  <si>
    <t>29.05.2022 17:06:16</t>
  </si>
  <si>
    <t>29.05.2022 17:07:23</t>
  </si>
  <si>
    <t>29.05.2022 17:07:25</t>
  </si>
  <si>
    <t>29.05.2022 17:07:26</t>
  </si>
  <si>
    <t>29.05.2022 17:08:05</t>
  </si>
  <si>
    <t>29.05.2022 17:08:07</t>
  </si>
  <si>
    <t>29.05.2022 17:08:08</t>
  </si>
  <si>
    <t>29.05.2022 17:08:20</t>
  </si>
  <si>
    <t>29.05.2022 17:08:22</t>
  </si>
  <si>
    <t>29.05.2022 17:08:23</t>
  </si>
  <si>
    <t>29.05.2022 17:08:25</t>
  </si>
  <si>
    <t>29.05.2022 17:08:26</t>
  </si>
  <si>
    <t>29.05.2022 17:08:32</t>
  </si>
  <si>
    <t>29.05.2022 17:08:35</t>
  </si>
  <si>
    <t>29.05.2022 17:08:37</t>
  </si>
  <si>
    <t>29.05.2022 17:08:38</t>
  </si>
  <si>
    <t>29.05.2022 17:10:08</t>
  </si>
  <si>
    <t>29.05.2022 17:10:11</t>
  </si>
  <si>
    <t>29.05.2022 17:10:20</t>
  </si>
  <si>
    <t>29.05.2022 17:10:22</t>
  </si>
  <si>
    <t>29.05.2022 17:10:26</t>
  </si>
  <si>
    <t>29.05.2022 17:10:28</t>
  </si>
  <si>
    <t>29.05.2022 17:10:29</t>
  </si>
  <si>
    <t>29.05.2022 17:10:31</t>
  </si>
  <si>
    <t>29.05.2022 17:10:44</t>
  </si>
  <si>
    <t>29.05.2022 17:10:46</t>
  </si>
  <si>
    <t>29.05.2022 17:11:12</t>
  </si>
  <si>
    <t>29.05.2022 17:11:14</t>
  </si>
  <si>
    <t>29.05.2022 17:11:15</t>
  </si>
  <si>
    <t>29.05.2022 17:11:17</t>
  </si>
  <si>
    <t>29.05.2022 17:11:19</t>
  </si>
  <si>
    <t>29.05.2022 17:12:20</t>
  </si>
  <si>
    <t>29.05.2022 17:12:21</t>
  </si>
  <si>
    <t>29.05.2022 17:12:23</t>
  </si>
  <si>
    <t>29.05.2022 17:12:24</t>
  </si>
  <si>
    <t>29.05.2022 17:13:19</t>
  </si>
  <si>
    <t>29.05.2022 17:13:22</t>
  </si>
  <si>
    <t>29.05.2022 17:13:23</t>
  </si>
  <si>
    <t>29.05.2022 17:13:25</t>
  </si>
  <si>
    <t>29.05.2022 17:13:26</t>
  </si>
  <si>
    <t>29.05.2022 17:13:32</t>
  </si>
  <si>
    <t>29.05.2022 17:13:37</t>
  </si>
  <si>
    <t>29.05.2022 17:13:38</t>
  </si>
  <si>
    <t>29.05.2022 17:13:39</t>
  </si>
  <si>
    <t>29.05.2022 17:13:41</t>
  </si>
  <si>
    <t>29.05.2022 17:13:44</t>
  </si>
  <si>
    <t>29.05.2022 17:13:47</t>
  </si>
  <si>
    <t>29.05.2022 17:13:49</t>
  </si>
  <si>
    <t>29.05.2022 17:13:52</t>
  </si>
  <si>
    <t>29.05.2022 17:13:53</t>
  </si>
  <si>
    <t>29.05.2022 17:13:55</t>
  </si>
  <si>
    <t>29.05.2022 17:13:56</t>
  </si>
  <si>
    <t>29.05.2022 17:13:58</t>
  </si>
  <si>
    <t>29.05.2022 17:13:59</t>
  </si>
  <si>
    <t>29.05.2022 17:14:02</t>
  </si>
  <si>
    <t>29.05.2022 17:14:18</t>
  </si>
  <si>
    <t>29.05.2022 17:14:20</t>
  </si>
  <si>
    <t>29.05.2022 17:14:23</t>
  </si>
  <si>
    <t>29.05.2022 17:14:24</t>
  </si>
  <si>
    <t>29.05.2022 17:14:26</t>
  </si>
  <si>
    <t>29.05.2022 17:14:27</t>
  </si>
  <si>
    <t>29.05.2022 17:14:29</t>
  </si>
  <si>
    <t>29.05.2022 17:15:56</t>
  </si>
  <si>
    <t>29.05.2022 17:15:59</t>
  </si>
  <si>
    <t>29.05.2022 17:16:02</t>
  </si>
  <si>
    <t>29.05.2022 17:16:08</t>
  </si>
  <si>
    <t>29.05.2022 17:16:09</t>
  </si>
  <si>
    <t>29.05.2022 17:16:10</t>
  </si>
  <si>
    <t>29.05.2022 17:16:12</t>
  </si>
  <si>
    <t>29.05.2022 17:16:34</t>
  </si>
  <si>
    <t>29.05.2022 17:16:36</t>
  </si>
  <si>
    <t>29.05.2022 17:16:38</t>
  </si>
  <si>
    <t>29.05.2022 17:16:39</t>
  </si>
  <si>
    <t>29.05.2022 17:16:44</t>
  </si>
  <si>
    <t>29.05.2022 17:16:45</t>
  </si>
  <si>
    <t>29.05.2022 17:16:46</t>
  </si>
  <si>
    <t>29.05.2022 17:16:48</t>
  </si>
  <si>
    <t>29.05.2022 17:17:39</t>
  </si>
  <si>
    <t>29.05.2022 17:17:40</t>
  </si>
  <si>
    <t>29.05.2022 17:18:02</t>
  </si>
  <si>
    <t>29.05.2022 17:18:03</t>
  </si>
  <si>
    <t>29.05.2022 17:18:04</t>
  </si>
  <si>
    <t>29.05.2022 17:18:06</t>
  </si>
  <si>
    <t>29.05.2022 17:18:07</t>
  </si>
  <si>
    <t>29.05.2022 17:18:09</t>
  </si>
  <si>
    <t>29.05.2022 17:18:27</t>
  </si>
  <si>
    <t>29.05.2022 17:18:32</t>
  </si>
  <si>
    <t>29.05.2022 17:18:33</t>
  </si>
  <si>
    <t>29.05.2022 17:18:34</t>
  </si>
  <si>
    <t>29.05.2022 17:18:38</t>
  </si>
  <si>
    <t>29.05.2022 17:18:39</t>
  </si>
  <si>
    <t>29.05.2022 17:18:44</t>
  </si>
  <si>
    <t>29.05.2022 17:18:45</t>
  </si>
  <si>
    <t>29.05.2022 17:18:47</t>
  </si>
  <si>
    <t>29.05.2022 17:18:48</t>
  </si>
  <si>
    <t>29.05.2022 17:18:56</t>
  </si>
  <si>
    <t>29.05.2022 17:19:18</t>
  </si>
  <si>
    <t>29.05.2022 17:19:21</t>
  </si>
  <si>
    <t>29.05.2022 17:19:22</t>
  </si>
  <si>
    <t>29.05.2022 17:19:24</t>
  </si>
  <si>
    <t>29.05.2022 17:19:35</t>
  </si>
  <si>
    <t>29.05.2022 17:19:37</t>
  </si>
  <si>
    <t>29.05.2022 17:19:39</t>
  </si>
  <si>
    <t>29.05.2022 17:19:40</t>
  </si>
  <si>
    <t>29.05.2022 17:19:42</t>
  </si>
  <si>
    <t>29.05.2022 17:19:43</t>
  </si>
  <si>
    <t>29.05.2022 17:19:45</t>
  </si>
  <si>
    <t>29.05.2022 17:19:46</t>
  </si>
  <si>
    <t>29.05.2022 17:20:14</t>
  </si>
  <si>
    <t>29.05.2022 17:20:15</t>
  </si>
  <si>
    <t>29.05.2022 17:20:17</t>
  </si>
  <si>
    <t>29.05.2022 17:20:18</t>
  </si>
  <si>
    <t>29.05.2022 17:20:20</t>
  </si>
  <si>
    <t>29.05.2022 17:21:06</t>
  </si>
  <si>
    <t>29.05.2022 17:21:07</t>
  </si>
  <si>
    <t>29.05.2022 17:21:09</t>
  </si>
  <si>
    <t>29.05.2022 17:21:10</t>
  </si>
  <si>
    <t>29.05.2022 17:21:12</t>
  </si>
  <si>
    <t>29.05.2022 17:22:10</t>
  </si>
  <si>
    <t>29.05.2022 17:22:12</t>
  </si>
  <si>
    <t>29.05.2022 17:22:21</t>
  </si>
  <si>
    <t>29.05.2022 17:22:22</t>
  </si>
  <si>
    <t>29.05.2022 17:22:24</t>
  </si>
  <si>
    <t>29.05.2022 17:24:30</t>
  </si>
  <si>
    <t>29.05.2022 17:24:31</t>
  </si>
  <si>
    <t>29.05.2022 17:24:33</t>
  </si>
  <si>
    <t>29.05.2022 17:25:00</t>
  </si>
  <si>
    <t>29.05.2022 17:25:01</t>
  </si>
  <si>
    <t>29.05.2022 17:25:03</t>
  </si>
  <si>
    <t>29.05.2022 17:25:10</t>
  </si>
  <si>
    <t>29.05.2022 17:25:12</t>
  </si>
  <si>
    <t>29.05.2022 17:25:15</t>
  </si>
  <si>
    <t>29.05.2022 17:25:16</t>
  </si>
  <si>
    <t>29.05.2022 17:25:18</t>
  </si>
  <si>
    <t>29.05.2022 17:25:19</t>
  </si>
  <si>
    <t>29.05.2022 17:25:30</t>
  </si>
  <si>
    <t>29.05.2022 17:25:31</t>
  </si>
  <si>
    <t>29.05.2022 17:25:33</t>
  </si>
  <si>
    <t>29.05.2022 17:25:34</t>
  </si>
  <si>
    <t>29.05.2022 17:25:36</t>
  </si>
  <si>
    <t>29.05.2022 17:26:07</t>
  </si>
  <si>
    <t>29.05.2022 17:26:10</t>
  </si>
  <si>
    <t>29.05.2022 17:26:12</t>
  </si>
  <si>
    <t>29.05.2022 17:26:13</t>
  </si>
  <si>
    <t>29.05.2022 17:26:15</t>
  </si>
  <si>
    <t>29.05.2022 17:26:16</t>
  </si>
  <si>
    <t>29.05.2022 17:26:33</t>
  </si>
  <si>
    <t>29.05.2022 17:26:34</t>
  </si>
  <si>
    <t>29.05.2022 17:26:36</t>
  </si>
  <si>
    <t>29.05.2022 17:26:37</t>
  </si>
  <si>
    <t>29.05.2022 17:27:30</t>
  </si>
  <si>
    <t>29.05.2022 17:27:31</t>
  </si>
  <si>
    <t>29.05.2022 17:27:33</t>
  </si>
  <si>
    <t>29.05.2022 17:27:34</t>
  </si>
  <si>
    <t>29.05.2022 17:28:42</t>
  </si>
  <si>
    <t>29.05.2022 17:28:52</t>
  </si>
  <si>
    <t>29.05.2022 17:28:54</t>
  </si>
  <si>
    <t>29.05.2022 17:28:55</t>
  </si>
  <si>
    <t>29.05.2022 17:28:57</t>
  </si>
  <si>
    <t>29.05.2022 17:28:58</t>
  </si>
  <si>
    <t>29.05.2022 17:29:00</t>
  </si>
  <si>
    <t>29.05.2022 17:29:01</t>
  </si>
  <si>
    <t>29.05.2022 17:29:03</t>
  </si>
  <si>
    <t>29.05.2022 17:29:15</t>
  </si>
  <si>
    <t>29.05.2022 17:29:18</t>
  </si>
  <si>
    <t>29.05.2022 17:29:19</t>
  </si>
  <si>
    <t>29.05.2022 17:29:20</t>
  </si>
  <si>
    <t>29.05.2022 17:29:38</t>
  </si>
  <si>
    <t>29.05.2022 17:29:40</t>
  </si>
  <si>
    <t>29.05.2022 17:29:43</t>
  </si>
  <si>
    <t>29.05.2022 17:29:46</t>
  </si>
  <si>
    <t>29.05.2022 17:29:47</t>
  </si>
  <si>
    <t>29.05.2022 17:29:57</t>
  </si>
  <si>
    <t>29.05.2022 17:29:58</t>
  </si>
  <si>
    <t>29.05.2022 17:29:59</t>
  </si>
  <si>
    <t>29.05.2022 17:30:01</t>
  </si>
  <si>
    <t>29.05.2022 17:30:02</t>
  </si>
  <si>
    <t>29.05.2022 17:30:04</t>
  </si>
  <si>
    <t>29.05.2022 17:30:15</t>
  </si>
  <si>
    <t>29.05.2022 17:30:16</t>
  </si>
  <si>
    <t>29.05.2022 17:30:18</t>
  </si>
  <si>
    <t>29.05.2022 17:30:19</t>
  </si>
  <si>
    <t>29.05.2022 17:30:21</t>
  </si>
  <si>
    <t>29.05.2022 17:30:22</t>
  </si>
  <si>
    <t>29.05.2022 17:30:30</t>
  </si>
  <si>
    <t>29.05.2022 17:30:33</t>
  </si>
  <si>
    <t>29.05.2022 17:30:37</t>
  </si>
  <si>
    <t>29.05.2022 17:30:39</t>
  </si>
  <si>
    <t>29.05.2022 17:30:40</t>
  </si>
  <si>
    <t>29.05.2022 17:31:34</t>
  </si>
  <si>
    <t>29.05.2022 17:31:35</t>
  </si>
  <si>
    <t>29.05.2022 17:31:37</t>
  </si>
  <si>
    <t>29.05.2022 17:31:55</t>
  </si>
  <si>
    <t>29.05.2022 17:31:56</t>
  </si>
  <si>
    <t>29.05.2022 17:31:58</t>
  </si>
  <si>
    <t>29.05.2022 17:31:59</t>
  </si>
  <si>
    <t>29.05.2022 17:32:06</t>
  </si>
  <si>
    <t>29.05.2022 17:32:07</t>
  </si>
  <si>
    <t>29.05.2022 17:32:09</t>
  </si>
  <si>
    <t>29.05.2022 17:32:43</t>
  </si>
  <si>
    <t>29.05.2022 17:32:45</t>
  </si>
  <si>
    <t>29.05.2022 17:32:46</t>
  </si>
  <si>
    <t>29.05.2022 17:32:48</t>
  </si>
  <si>
    <t>29.05.2022 17:32:49</t>
  </si>
  <si>
    <t>29.05.2022 17:32:52</t>
  </si>
  <si>
    <t>29.05.2022 17:32:54</t>
  </si>
  <si>
    <t>29.05.2022 17:32:55</t>
  </si>
  <si>
    <t>29.05.2022 17:33:24</t>
  </si>
  <si>
    <t>29.05.2022 17:33:25</t>
  </si>
  <si>
    <t>29.05.2022 17:33:26</t>
  </si>
  <si>
    <t>29.05.2022 17:34:40</t>
  </si>
  <si>
    <t>29.05.2022 17:34:41</t>
  </si>
  <si>
    <t>29.05.2022 17:34:43</t>
  </si>
  <si>
    <t>29.05.2022 17:35:55</t>
  </si>
  <si>
    <t>29.05.2022 17:36:00</t>
  </si>
  <si>
    <t>29.05.2022 17:36:01</t>
  </si>
  <si>
    <t>29.05.2022 17:36:02</t>
  </si>
  <si>
    <t>29.05.2022 17:36:04</t>
  </si>
  <si>
    <t>29.05.2022 17:38:01</t>
  </si>
  <si>
    <t>29.05.2022 17:38:02</t>
  </si>
  <si>
    <t>29.05.2022 17:38:04</t>
  </si>
  <si>
    <t>29.05.2022 17:38:05</t>
  </si>
  <si>
    <t>29.05.2022 17:38:07</t>
  </si>
  <si>
    <t>29.05.2022 17:38:31</t>
  </si>
  <si>
    <t>29.05.2022 17:38:32</t>
  </si>
  <si>
    <t>29.05.2022 17:38:34</t>
  </si>
  <si>
    <t>29.05.2022 17:38:47</t>
  </si>
  <si>
    <t>29.05.2022 17:38:49</t>
  </si>
  <si>
    <t>29.05.2022 17:38:50</t>
  </si>
  <si>
    <t>29.05.2022 17:38:52</t>
  </si>
  <si>
    <t>29.05.2022 17:38:53</t>
  </si>
  <si>
    <t>29.05.2022 17:38:55</t>
  </si>
  <si>
    <t>29.05.2022 17:39:48</t>
  </si>
  <si>
    <t>29.05.2022 17:39:50</t>
  </si>
  <si>
    <t>29.05.2022 17:39:52</t>
  </si>
  <si>
    <t>29.05.2022 17:39:53</t>
  </si>
  <si>
    <t>29.05.2022 17:39:55</t>
  </si>
  <si>
    <t>29.05.2022 17:40:07</t>
  </si>
  <si>
    <t>29.05.2022 17:40:09</t>
  </si>
  <si>
    <t>29.05.2022 17:40:10</t>
  </si>
  <si>
    <t>29.05.2022 17:40:11</t>
  </si>
  <si>
    <t>29.05.2022 17:40:39</t>
  </si>
  <si>
    <t>29.05.2022 17:40:40</t>
  </si>
  <si>
    <t>29.05.2022 17:40:43</t>
  </si>
  <si>
    <t>29.05.2022 17:41:37</t>
  </si>
  <si>
    <t>29.05.2022 17:41:38</t>
  </si>
  <si>
    <t>29.05.2022 17:41:43</t>
  </si>
  <si>
    <t>29.05.2022 17:41:44</t>
  </si>
  <si>
    <t>29.05.2022 17:41:46</t>
  </si>
  <si>
    <t>29.05.2022 17:41:47</t>
  </si>
  <si>
    <t>29.05.2022 17:41:49</t>
  </si>
  <si>
    <t>29.05.2022 17:42:22</t>
  </si>
  <si>
    <t>29.05.2022 17:42:26</t>
  </si>
  <si>
    <t>29.05.2022 17:42:28</t>
  </si>
  <si>
    <t>29.05.2022 17:42:29</t>
  </si>
  <si>
    <t>29.05.2022 17:42:52</t>
  </si>
  <si>
    <t>29.05.2022 17:43:53</t>
  </si>
  <si>
    <t>29.05.2022 17:43:54</t>
  </si>
  <si>
    <t>29.05.2022 17:43:56</t>
  </si>
  <si>
    <t>29.05.2022 17:43:57</t>
  </si>
  <si>
    <t>29.05.2022 17:44:15</t>
  </si>
  <si>
    <t>29.05.2022 17:44:17</t>
  </si>
  <si>
    <t>29.05.2022 17:44:18</t>
  </si>
  <si>
    <t>29.05.2022 17:45:41</t>
  </si>
  <si>
    <t>29.05.2022 17:45:42</t>
  </si>
  <si>
    <t>29.05.2022 17:46:06</t>
  </si>
  <si>
    <t>29.05.2022 17:46:08</t>
  </si>
  <si>
    <t>29.05.2022 17:46:09</t>
  </si>
  <si>
    <t>29.05.2022 17:46:11</t>
  </si>
  <si>
    <t>29.05.2022 17:46:25</t>
  </si>
  <si>
    <t>29.05.2022 17:46:30</t>
  </si>
  <si>
    <t>29.05.2022 17:46:32</t>
  </si>
  <si>
    <t>29.05.2022 17:47:43</t>
  </si>
  <si>
    <t>29.05.2022 17:47:44</t>
  </si>
  <si>
    <t>29.05.2022 17:47:45</t>
  </si>
  <si>
    <t>29.05.2022 17:48:00</t>
  </si>
  <si>
    <t>29.05.2022 17:48:02</t>
  </si>
  <si>
    <t>29.05.2022 17:48:03</t>
  </si>
  <si>
    <t>29.05.2022 17:48:17</t>
  </si>
  <si>
    <t>29.05.2022 17:48:19</t>
  </si>
  <si>
    <t>29.05.2022 17:48:20</t>
  </si>
  <si>
    <t>29.05.2022 17:48:22</t>
  </si>
  <si>
    <t>29.05.2022 17:48:23</t>
  </si>
  <si>
    <t>29.05.2022 17:48:24</t>
  </si>
  <si>
    <t>29.05.2022 17:48:28</t>
  </si>
  <si>
    <t>29.05.2022 17:48:29</t>
  </si>
  <si>
    <t>29.05.2022 17:48:30</t>
  </si>
  <si>
    <t>29.05.2022 17:48:32</t>
  </si>
  <si>
    <t>29.05.2022 17:48:33</t>
  </si>
  <si>
    <t>29.05.2022 17:49:02</t>
  </si>
  <si>
    <t>29.05.2022 17:49:03</t>
  </si>
  <si>
    <t>29.05.2022 17:49:05</t>
  </si>
  <si>
    <t>29.05.2022 17:49:38</t>
  </si>
  <si>
    <t>29.05.2022 17:49:40</t>
  </si>
  <si>
    <t>29.05.2022 17:49:41</t>
  </si>
  <si>
    <t>29.05.2022 17:49:42</t>
  </si>
  <si>
    <t>29.05.2022 17:49:44</t>
  </si>
  <si>
    <t>29.05.2022 17:51:08</t>
  </si>
  <si>
    <t>29.05.2022 17:51:10</t>
  </si>
  <si>
    <t>29.05.2022 17:51:11</t>
  </si>
  <si>
    <t>29.05.2022 17:53:49</t>
  </si>
  <si>
    <t>29.05.2022 17:53:50</t>
  </si>
  <si>
    <t>29.05.2022 17:53:52</t>
  </si>
  <si>
    <t>29.05.2022 17:53:53</t>
  </si>
  <si>
    <t>29.05.2022 17:53:54</t>
  </si>
  <si>
    <t>29.05.2022 17:53:56</t>
  </si>
  <si>
    <t>29.05.2022 17:54:21</t>
  </si>
  <si>
    <t>29.05.2022 17:54:23</t>
  </si>
  <si>
    <t>29.05.2022 17:54:24</t>
  </si>
  <si>
    <t>29.05.2022 17:54:26</t>
  </si>
  <si>
    <t>29.05.2022 17:54:39</t>
  </si>
  <si>
    <t>29.05.2022 17:54:41</t>
  </si>
  <si>
    <t>29.05.2022 17:54:42</t>
  </si>
  <si>
    <t>29.05.2022 17:54:45</t>
  </si>
  <si>
    <t>29.05.2022 17:54:47</t>
  </si>
  <si>
    <t>29.05.2022 17:55:00</t>
  </si>
  <si>
    <t>29.05.2022 17:55:02</t>
  </si>
  <si>
    <t>29.05.2022 17:55:03</t>
  </si>
  <si>
    <t>29.05.2022 17:55:05</t>
  </si>
  <si>
    <t>29.05.2022 17:56:06</t>
  </si>
  <si>
    <t>29.05.2022 17:56:08</t>
  </si>
  <si>
    <t>29.05.2022 17:56:09</t>
  </si>
  <si>
    <t>29.05.2022 17:56:11</t>
  </si>
  <si>
    <t>29.05.2022 17:56:57</t>
  </si>
  <si>
    <t>29.05.2022 17:56:59</t>
  </si>
  <si>
    <t>29.05.2022 17:57:00</t>
  </si>
  <si>
    <t>29.05.2022 17:57:02</t>
  </si>
  <si>
    <t>29.05.2022 17:57:39</t>
  </si>
  <si>
    <t>29.05.2022 17:57:41</t>
  </si>
  <si>
    <t>29.05.2022 17:57:42</t>
  </si>
  <si>
    <t>29.05.2022 17:57:44</t>
  </si>
  <si>
    <t>29.05.2022 17:57:45</t>
  </si>
  <si>
    <t>29.05.2022 17:57:47</t>
  </si>
  <si>
    <t>29.05.2022 17:57:50</t>
  </si>
  <si>
    <t>29.05.2022 17:57:51</t>
  </si>
  <si>
    <t>29.05.2022 17:57:53</t>
  </si>
  <si>
    <t>29.05.2022 17:58:06</t>
  </si>
  <si>
    <t>29.05.2022 17:58:08</t>
  </si>
  <si>
    <t>29.05.2022 17:58:09</t>
  </si>
  <si>
    <t>29.05.2022 17:58:11</t>
  </si>
  <si>
    <t>29.05.2022 17:59:47</t>
  </si>
  <si>
    <t>29.05.2022 17:59:48</t>
  </si>
  <si>
    <t>29.05.2022 18:00:38</t>
  </si>
  <si>
    <t>29.05.2022 18:00:41</t>
  </si>
  <si>
    <t>29.05.2022 18:00:42</t>
  </si>
  <si>
    <t>29.05.2022 18:00:44</t>
  </si>
  <si>
    <t>29.05.2022 18:00:45</t>
  </si>
  <si>
    <t>29.05.2022 18:01:14</t>
  </si>
  <si>
    <t>29.05.2022 18:01:15</t>
  </si>
  <si>
    <t>29.05.2022 18:01:17</t>
  </si>
  <si>
    <t>29.05.2022 18:01:18</t>
  </si>
  <si>
    <t>29.05.2022 18:01:21</t>
  </si>
  <si>
    <t>29.05.2022 18:01:23</t>
  </si>
  <si>
    <t>29.05.2022 18:01:24</t>
  </si>
  <si>
    <t>29.05.2022 18:02:47</t>
  </si>
  <si>
    <t>29.05.2022 18:02:48</t>
  </si>
  <si>
    <t>29.05.2022 18:02:50</t>
  </si>
  <si>
    <t>29.05.2022 18:03:33</t>
  </si>
  <si>
    <t>29.05.2022 18:03:35</t>
  </si>
  <si>
    <t>29.05.2022 18:03:36</t>
  </si>
  <si>
    <t>29.05.2022 18:03:39</t>
  </si>
  <si>
    <t>29.05.2022 18:03:41</t>
  </si>
  <si>
    <t>29.05.2022 18:03:42</t>
  </si>
  <si>
    <t>29.05.2022 18:03:44</t>
  </si>
  <si>
    <t>29.05.2022 18:03:45</t>
  </si>
  <si>
    <t>29.05.2022 18:04:30</t>
  </si>
  <si>
    <t>29.05.2022 18:04:38</t>
  </si>
  <si>
    <t>29.05.2022 18:04:39</t>
  </si>
  <si>
    <t>29.05.2022 18:04:41</t>
  </si>
  <si>
    <t>29.05.2022 18:04:42</t>
  </si>
  <si>
    <t>29.05.2022 18:05:09</t>
  </si>
  <si>
    <t>29.05.2022 18:05:11</t>
  </si>
  <si>
    <t>29.05.2022 18:05:12</t>
  </si>
  <si>
    <t>29.05.2022 18:05:30</t>
  </si>
  <si>
    <t>29.05.2022 18:05:32</t>
  </si>
  <si>
    <t>29.05.2022 18:05:33</t>
  </si>
  <si>
    <t>29.05.2022 18:05:35</t>
  </si>
  <si>
    <t>29.05.2022 18:05:36</t>
  </si>
  <si>
    <t>29.05.2022 18:05:44</t>
  </si>
  <si>
    <t>29.05.2022 18:05:45</t>
  </si>
  <si>
    <t>29.05.2022 18:05:47</t>
  </si>
  <si>
    <t>29.05.2022 18:05:48</t>
  </si>
  <si>
    <t>29.05.2022 18:05:50</t>
  </si>
  <si>
    <t>29.05.2022 18:05:53</t>
  </si>
  <si>
    <t>29.05.2022 18:05:54</t>
  </si>
  <si>
    <t>29.05.2022 18:05:56</t>
  </si>
  <si>
    <t>29.05.2022 18:05:57</t>
  </si>
  <si>
    <t>29.05.2022 18:05:59</t>
  </si>
  <si>
    <t>29.05.2022 18:06:02</t>
  </si>
  <si>
    <t>29.05.2022 18:06:03</t>
  </si>
  <si>
    <t>29.05.2022 18:06:18</t>
  </si>
  <si>
    <t>29.05.2022 18:06:20</t>
  </si>
  <si>
    <t>29.05.2022 18:06:21</t>
  </si>
  <si>
    <t>29.05.2022 18:06:39</t>
  </si>
  <si>
    <t>29.05.2022 18:06:41</t>
  </si>
  <si>
    <t>29.05.2022 18:06:44</t>
  </si>
  <si>
    <t>29.05.2022 18:06:45</t>
  </si>
  <si>
    <t>29.05.2022 18:06:47</t>
  </si>
  <si>
    <t>29.05.2022 18:06:48</t>
  </si>
  <si>
    <t>29.05.2022 18:06:50</t>
  </si>
  <si>
    <t>29.05.2022 18:07:00</t>
  </si>
  <si>
    <t>29.05.2022 18:07:03</t>
  </si>
  <si>
    <t>29.05.2022 18:07:05</t>
  </si>
  <si>
    <t>29.05.2022 18:07:06</t>
  </si>
  <si>
    <t>29.05.2022 18:07:17</t>
  </si>
  <si>
    <t>29.05.2022 18:07:18</t>
  </si>
  <si>
    <t>29.05.2022 18:07:39</t>
  </si>
  <si>
    <t>29.05.2022 18:07:41</t>
  </si>
  <si>
    <t>29.05.2022 18:07:42</t>
  </si>
  <si>
    <t>29.05.2022 18:07:45</t>
  </si>
  <si>
    <t>29.05.2022 18:07:47</t>
  </si>
  <si>
    <t>29.05.2022 18:07:48</t>
  </si>
  <si>
    <t>29.05.2022 18:08:05</t>
  </si>
  <si>
    <t>29.05.2022 18:08:06</t>
  </si>
  <si>
    <t>29.05.2022 18:08:08</t>
  </si>
  <si>
    <t>29.05.2022 18:08:26</t>
  </si>
  <si>
    <t>29.05.2022 18:08:27</t>
  </si>
  <si>
    <t>29.05.2022 18:08:32</t>
  </si>
  <si>
    <t>29.05.2022 18:08:33</t>
  </si>
  <si>
    <t>29.05.2022 18:08:35</t>
  </si>
  <si>
    <t>29.05.2022 18:08:36</t>
  </si>
  <si>
    <t>29.05.2022 18:08:45</t>
  </si>
  <si>
    <t>29.05.2022 18:08:47</t>
  </si>
  <si>
    <t>29.05.2022 18:08:48</t>
  </si>
  <si>
    <t>29.05.2022 18:08:50</t>
  </si>
  <si>
    <t>29.05.2022 18:09:45</t>
  </si>
  <si>
    <t>29.05.2022 18:09:47</t>
  </si>
  <si>
    <t>29.05.2022 18:09:48</t>
  </si>
  <si>
    <t>29.05.2022 18:09:50</t>
  </si>
  <si>
    <t>29.05.2022 18:09:51</t>
  </si>
  <si>
    <t>29.05.2022 18:09:53</t>
  </si>
  <si>
    <t>29.05.2022 18:09:54</t>
  </si>
  <si>
    <t>29.05.2022 18:10:06</t>
  </si>
  <si>
    <t>29.05.2022 18:10:08</t>
  </si>
  <si>
    <t>29.05.2022 18:10:09</t>
  </si>
  <si>
    <t>29.05.2022 18:10:11</t>
  </si>
  <si>
    <t>29.05.2022 18:10:12</t>
  </si>
  <si>
    <t>29.05.2022 18:10:24</t>
  </si>
  <si>
    <t>29.05.2022 18:10:26</t>
  </si>
  <si>
    <t>29.05.2022 18:10:27</t>
  </si>
  <si>
    <t>29.05.2022 18:10:30</t>
  </si>
  <si>
    <t>29.05.2022 18:10:39</t>
  </si>
  <si>
    <t>29.05.2022 18:10:41</t>
  </si>
  <si>
    <t>29.05.2022 18:10:42</t>
  </si>
  <si>
    <t>29.05.2022 18:10:43</t>
  </si>
  <si>
    <t>29.05.2022 18:10:52</t>
  </si>
  <si>
    <t>29.05.2022 18:10:53</t>
  </si>
  <si>
    <t>29.05.2022 18:10:55</t>
  </si>
  <si>
    <t>29.05.2022 18:10:57</t>
  </si>
  <si>
    <t>29.05.2022 18:11:01</t>
  </si>
  <si>
    <t>29.05.2022 18:11:03</t>
  </si>
  <si>
    <t>29.05.2022 18:11:04</t>
  </si>
  <si>
    <t>29.05.2022 18:11:06</t>
  </si>
  <si>
    <t>29.05.2022 18:11:07</t>
  </si>
  <si>
    <t>29.05.2022 18:11:23</t>
  </si>
  <si>
    <t>29.05.2022 18:11:25</t>
  </si>
  <si>
    <t>29.05.2022 18:11:37</t>
  </si>
  <si>
    <t>29.05.2022 18:11:39</t>
  </si>
  <si>
    <t>29.05.2022 18:12:40</t>
  </si>
  <si>
    <t>29.05.2022 18:12:59</t>
  </si>
  <si>
    <t>29.05.2022 18:13:01</t>
  </si>
  <si>
    <t>29.05.2022 18:13:02</t>
  </si>
  <si>
    <t>29.05.2022 18:13:14</t>
  </si>
  <si>
    <t>29.05.2022 18:13:16</t>
  </si>
  <si>
    <t>29.05.2022 18:13:17</t>
  </si>
  <si>
    <t>29.05.2022 18:13:46</t>
  </si>
  <si>
    <t>29.05.2022 18:13:47</t>
  </si>
  <si>
    <t>29.05.2022 18:13:49</t>
  </si>
  <si>
    <t>29.05.2022 18:13:50</t>
  </si>
  <si>
    <t>29.05.2022 18:13:52</t>
  </si>
  <si>
    <t>29.05.2022 18:13:56</t>
  </si>
  <si>
    <t>29.05.2022 18:13:58</t>
  </si>
  <si>
    <t>29.05.2022 18:13:59</t>
  </si>
  <si>
    <t>29.05.2022 18:14:01</t>
  </si>
  <si>
    <t>29.05.2022 18:14:02</t>
  </si>
  <si>
    <t>29.05.2022 18:14:04</t>
  </si>
  <si>
    <t>29.05.2022 18:14:35</t>
  </si>
  <si>
    <t>29.05.2022 18:14:37</t>
  </si>
  <si>
    <t>29.05.2022 18:14:38</t>
  </si>
  <si>
    <t>29.05.2022 18:14:40</t>
  </si>
  <si>
    <t>29.05.2022 18:14:41</t>
  </si>
  <si>
    <t>29.05.2022 18:16:01</t>
  </si>
  <si>
    <t>29.05.2022 18:16:07</t>
  </si>
  <si>
    <t>29.05.2022 18:16:10</t>
  </si>
  <si>
    <t>29.05.2022 18:16:11</t>
  </si>
  <si>
    <t>29.05.2022 18:16:13</t>
  </si>
  <si>
    <t>29.05.2022 18:16:14</t>
  </si>
  <si>
    <t>29.05.2022 18:16:16</t>
  </si>
  <si>
    <t>29.05.2022 18:16:25</t>
  </si>
  <si>
    <t>29.05.2022 18:16:26</t>
  </si>
  <si>
    <t>29.05.2022 18:16:28</t>
  </si>
  <si>
    <t>29.05.2022 18:16:29</t>
  </si>
  <si>
    <t>29.05.2022 18:16:31</t>
  </si>
  <si>
    <t>29.05.2022 18:16:41</t>
  </si>
  <si>
    <t>29.05.2022 18:16:43</t>
  </si>
  <si>
    <t>29.05.2022 18:16:44</t>
  </si>
  <si>
    <t>29.05.2022 18:16:47</t>
  </si>
  <si>
    <t>29.05.2022 18:16:49</t>
  </si>
  <si>
    <t>29.05.2022 18:16:50</t>
  </si>
  <si>
    <t>29.05.2022 18:16:52</t>
  </si>
  <si>
    <t>29.05.2022 18:16:53</t>
  </si>
  <si>
    <t>29.05.2022 18:17:13</t>
  </si>
  <si>
    <t>29.05.2022 18:17:14</t>
  </si>
  <si>
    <t>29.05.2022 18:17:16</t>
  </si>
  <si>
    <t>29.05.2022 18:17:41</t>
  </si>
  <si>
    <t>29.05.2022 18:17:44</t>
  </si>
  <si>
    <t>29.05.2022 18:17:46</t>
  </si>
  <si>
    <t>29.05.2022 18:17:47</t>
  </si>
  <si>
    <t>29.05.2022 18:17:49</t>
  </si>
  <si>
    <t>29.05.2022 18:17:50</t>
  </si>
  <si>
    <t>29.05.2022 18:18:07</t>
  </si>
  <si>
    <t>29.05.2022 18:18:11</t>
  </si>
  <si>
    <t>29.05.2022 18:18:13</t>
  </si>
  <si>
    <t>29.05.2022 18:18:14</t>
  </si>
  <si>
    <t>29.05.2022 18:18:16</t>
  </si>
  <si>
    <t>29.05.2022 18:18:17</t>
  </si>
  <si>
    <t>29.05.2022 18:18:19</t>
  </si>
  <si>
    <t>29.05.2022 18:18:26</t>
  </si>
  <si>
    <t>29.05.2022 18:18:28</t>
  </si>
  <si>
    <t>29.05.2022 18:18:29</t>
  </si>
  <si>
    <t>29.05.2022 18:19:50</t>
  </si>
  <si>
    <t>29.05.2022 18:19:52</t>
  </si>
  <si>
    <t>29.05.2022 18:19:53</t>
  </si>
  <si>
    <t>29.05.2022 18:19:55</t>
  </si>
  <si>
    <t>29.05.2022 18:19:56</t>
  </si>
  <si>
    <t>29.05.2022 18:20:17</t>
  </si>
  <si>
    <t>29.05.2022 18:20:20</t>
  </si>
  <si>
    <t>29.05.2022 18:20:22</t>
  </si>
  <si>
    <t>29.05.2022 18:20:23</t>
  </si>
  <si>
    <t>29.05.2022 18:20:25</t>
  </si>
  <si>
    <t>29.05.2022 18:20:26</t>
  </si>
  <si>
    <t>29.05.2022 18:20:28</t>
  </si>
  <si>
    <t>29.05.2022 18:20:46</t>
  </si>
  <si>
    <t>29.05.2022 18:20:47</t>
  </si>
  <si>
    <t>29.05.2022 18:20:49</t>
  </si>
  <si>
    <t>29.05.2022 18:21:31</t>
  </si>
  <si>
    <t>29.05.2022 18:21:32</t>
  </si>
  <si>
    <t>29.05.2022 18:21:34</t>
  </si>
  <si>
    <t>29.05.2022 18:21:35</t>
  </si>
  <si>
    <t>29.05.2022 18:21:37</t>
  </si>
  <si>
    <t>29.05.2022 18:22:23</t>
  </si>
  <si>
    <t>29.05.2022 18:22:25</t>
  </si>
  <si>
    <t>29.05.2022 18:22:26</t>
  </si>
  <si>
    <t>29.05.2022 18:22:47</t>
  </si>
  <si>
    <t>29.05.2022 18:22:49</t>
  </si>
  <si>
    <t>29.05.2022 18:22:50</t>
  </si>
  <si>
    <t>29.05.2022 18:22:53</t>
  </si>
  <si>
    <t>29.05.2022 18:22:55</t>
  </si>
  <si>
    <t>29.05.2022 18:24:02</t>
  </si>
  <si>
    <t>29.05.2022 18:24:04</t>
  </si>
  <si>
    <t>29.05.2022 18:24:16</t>
  </si>
  <si>
    <t>29.05.2022 18:24:17</t>
  </si>
  <si>
    <t>29.05.2022 18:24:19</t>
  </si>
  <si>
    <t>29.05.2022 18:24:40</t>
  </si>
  <si>
    <t>29.05.2022 18:24:41</t>
  </si>
  <si>
    <t>29.05.2022 18:24:43</t>
  </si>
  <si>
    <t>29.05.2022 18:26:53</t>
  </si>
  <si>
    <t>29.05.2022 18:26:56</t>
  </si>
  <si>
    <t>29.05.2022 18:26:58</t>
  </si>
  <si>
    <t>29.05.2022 18:26:59</t>
  </si>
  <si>
    <t>29.05.2022 18:27:01</t>
  </si>
  <si>
    <t>29.05.2022 18:27:43</t>
  </si>
  <si>
    <t>29.05.2022 18:27:44</t>
  </si>
  <si>
    <t>29.05.2022 18:27:46</t>
  </si>
  <si>
    <t>29.05.2022 18:27:47</t>
  </si>
  <si>
    <t>29.05.2022 18:27:49</t>
  </si>
  <si>
    <t>29.05.2022 18:27:50</t>
  </si>
  <si>
    <t>29.05.2022 18:27:58</t>
  </si>
  <si>
    <t>29.05.2022 18:28:01</t>
  </si>
  <si>
    <t>29.05.2022 18:28:02</t>
  </si>
  <si>
    <t>29.05.2022 18:28:04</t>
  </si>
  <si>
    <t>29.05.2022 18:28:05</t>
  </si>
  <si>
    <t>29.05.2022 18:28:07</t>
  </si>
  <si>
    <t>29.05.2022 18:28:08</t>
  </si>
  <si>
    <t>29.05.2022 18:28:10</t>
  </si>
  <si>
    <t>29.05.2022 18:28:11</t>
  </si>
  <si>
    <t>29.05.2022 18:28:13</t>
  </si>
  <si>
    <t>29.05.2022 18:28:14</t>
  </si>
  <si>
    <t>29.05.2022 18:28:44</t>
  </si>
  <si>
    <t>29.05.2022 18:28:46</t>
  </si>
  <si>
    <t>29.05.2022 18:28:47</t>
  </si>
  <si>
    <t>29.05.2022 18:28:49</t>
  </si>
  <si>
    <t>29.05.2022 18:28:50</t>
  </si>
  <si>
    <t>29.05.2022 18:28:52</t>
  </si>
  <si>
    <t>29.05.2022 18:28:53</t>
  </si>
  <si>
    <t>29.05.2022 18:28:59</t>
  </si>
  <si>
    <t>29.05.2022 18:29:02</t>
  </si>
  <si>
    <t>29.05.2022 18:29:04</t>
  </si>
  <si>
    <t>29.05.2022 18:29:05</t>
  </si>
  <si>
    <t>29.05.2022 18:29:07</t>
  </si>
  <si>
    <t>29.05.2022 18:29:08</t>
  </si>
  <si>
    <t>29.05.2022 18:29:25</t>
  </si>
  <si>
    <t>29.05.2022 18:29:26</t>
  </si>
  <si>
    <t>29.05.2022 18:29:32</t>
  </si>
  <si>
    <t>29.05.2022 18:29:34</t>
  </si>
  <si>
    <t>29.05.2022 18:29:35</t>
  </si>
  <si>
    <t>29.05.2022 18:30:11</t>
  </si>
  <si>
    <t>29.05.2022 18:30:13</t>
  </si>
  <si>
    <t>29.05.2022 18:30:14</t>
  </si>
  <si>
    <t>29.05.2022 18:30:50</t>
  </si>
  <si>
    <t>29.05.2022 18:30:52</t>
  </si>
  <si>
    <t>29.05.2022 18:31:31</t>
  </si>
  <si>
    <t>29.05.2022 18:31:32</t>
  </si>
  <si>
    <t>29.05.2022 18:31:34</t>
  </si>
  <si>
    <t>29.05.2022 18:31:35</t>
  </si>
  <si>
    <t>29.05.2022 18:31:37</t>
  </si>
  <si>
    <t>29.05.2022 18:32:46</t>
  </si>
  <si>
    <t>29.05.2022 18:32:49</t>
  </si>
  <si>
    <t>29.05.2022 18:32:50</t>
  </si>
  <si>
    <t>29.05.2022 18:33:35</t>
  </si>
  <si>
    <t>29.05.2022 18:33:38</t>
  </si>
  <si>
    <t>29.05.2022 18:33:40</t>
  </si>
  <si>
    <t>29.05.2022 18:33:41</t>
  </si>
  <si>
    <t>29.05.2022 18:34:32</t>
  </si>
  <si>
    <t>29.05.2022 18:34:34</t>
  </si>
  <si>
    <t>29.05.2022 18:34:35</t>
  </si>
  <si>
    <t>29.05.2022 18:34:37</t>
  </si>
  <si>
    <t>29.05.2022 18:35:58</t>
  </si>
  <si>
    <t>29.05.2022 18:35:59</t>
  </si>
  <si>
    <t>29.05.2022 18:36:01</t>
  </si>
  <si>
    <t>29.05.2022 18:37:40</t>
  </si>
  <si>
    <t>29.05.2022 18:37:41</t>
  </si>
  <si>
    <t>29.05.2022 18:37:43</t>
  </si>
  <si>
    <t>29.05.2022 18:37:47</t>
  </si>
  <si>
    <t>29.05.2022 18:37:50</t>
  </si>
  <si>
    <t>29.05.2022 18:37:52</t>
  </si>
  <si>
    <t>29.05.2022 18:37:53</t>
  </si>
  <si>
    <t>29.05.2022 18:37:55</t>
  </si>
  <si>
    <t>29.05.2022 18:37:56</t>
  </si>
  <si>
    <t>29.05.2022 18:37:58</t>
  </si>
  <si>
    <t>29.05.2022 18:39:53</t>
  </si>
  <si>
    <t>29.05.2022 18:39:58</t>
  </si>
  <si>
    <t>29.05.2022 18:39:59</t>
  </si>
  <si>
    <t>29.05.2022 18:40:14</t>
  </si>
  <si>
    <t>29.05.2022 18:40:16</t>
  </si>
  <si>
    <t>29.05.2022 18:40:17</t>
  </si>
  <si>
    <t>29.05.2022 18:40:19</t>
  </si>
  <si>
    <t>29.05.2022 18:40:20</t>
  </si>
  <si>
    <t>29.05.2022 18:41:35</t>
  </si>
  <si>
    <t>29.05.2022 18:41:38</t>
  </si>
  <si>
    <t>29.05.2022 18:41:40</t>
  </si>
  <si>
    <t>29.05.2022 18:41:41</t>
  </si>
  <si>
    <t>29.05.2022 18:42:13</t>
  </si>
  <si>
    <t>29.05.2022 18:42:16</t>
  </si>
  <si>
    <t>29.05.2022 18:42:17</t>
  </si>
  <si>
    <t>29.05.2022 18:42:19</t>
  </si>
  <si>
    <t>29.05.2022 18:43:34</t>
  </si>
  <si>
    <t>29.05.2022 18:43:35</t>
  </si>
  <si>
    <t>29.05.2022 18:43:37</t>
  </si>
  <si>
    <t>29.05.2022 18:43:38</t>
  </si>
  <si>
    <t>29.05.2022 18:43:40</t>
  </si>
  <si>
    <t>29.05.2022 18:43:50</t>
  </si>
  <si>
    <t>29.05.2022 18:43:53</t>
  </si>
  <si>
    <t>29.05.2022 18:43:55</t>
  </si>
  <si>
    <t>29.05.2022 18:43:56</t>
  </si>
  <si>
    <t>29.05.2022 18:45:22</t>
  </si>
  <si>
    <t>29.05.2022 18:45:23</t>
  </si>
  <si>
    <t>29.05.2022 18:45:25</t>
  </si>
  <si>
    <t>29.05.2022 18:45:26</t>
  </si>
  <si>
    <t>29.05.2022 18:45:52</t>
  </si>
  <si>
    <t>29.05.2022 18:45:53</t>
  </si>
  <si>
    <t>29.05.2022 18:48:08</t>
  </si>
  <si>
    <t>29.05.2022 18:48:10</t>
  </si>
  <si>
    <t>29.05.2022 18:48:11</t>
  </si>
  <si>
    <t>29.05.2022 18:48:13</t>
  </si>
  <si>
    <t>29.05.2022 18:48:22</t>
  </si>
  <si>
    <t>29.05.2022 18:48:23</t>
  </si>
  <si>
    <t>29.05.2022 18:49:55</t>
  </si>
  <si>
    <t>29.05.2022 18:49:58</t>
  </si>
  <si>
    <t>29.05.2022 18:49:59</t>
  </si>
  <si>
    <t>29.05.2022 18:50:31</t>
  </si>
  <si>
    <t>29.05.2022 18:50:32</t>
  </si>
  <si>
    <t>29.05.2022 18:50:34</t>
  </si>
  <si>
    <t>29.05.2022 18:50:35</t>
  </si>
  <si>
    <t>29.05.2022 18:50:37</t>
  </si>
  <si>
    <t>29.05.2022 18:50:56</t>
  </si>
  <si>
    <t>29.05.2022 18:50:58</t>
  </si>
  <si>
    <t>29.05.2022 18:51:31</t>
  </si>
  <si>
    <t>29.05.2022 18:51:32</t>
  </si>
  <si>
    <t>29.05.2022 18:51:34</t>
  </si>
  <si>
    <t>29.05.2022 18:51:35</t>
  </si>
  <si>
    <t>29.05.2022 18:51:50</t>
  </si>
  <si>
    <t>29.05.2022 18:51:52</t>
  </si>
  <si>
    <t>29.05.2022 18:51:58</t>
  </si>
  <si>
    <t>29.05.2022 18:52:14</t>
  </si>
  <si>
    <t>29.05.2022 18:52:17</t>
  </si>
  <si>
    <t>29.05.2022 18:52:19</t>
  </si>
  <si>
    <t>29.05.2022 18:52:20</t>
  </si>
  <si>
    <t>29.05.2022 18:52:31</t>
  </si>
  <si>
    <t>29.05.2022 18:52:34</t>
  </si>
  <si>
    <t>29.05.2022 18:52:35</t>
  </si>
  <si>
    <t>29.05.2022 18:52:37</t>
  </si>
  <si>
    <t>29.05.2022 18:52:46</t>
  </si>
  <si>
    <t>29.05.2022 18:52:47</t>
  </si>
  <si>
    <t>29.05.2022 18:52:49</t>
  </si>
  <si>
    <t>29.05.2022 18:52:50</t>
  </si>
  <si>
    <t>29.05.2022 18:52:52</t>
  </si>
  <si>
    <t>29.05.2022 18:56:37</t>
  </si>
  <si>
    <t>29.05.2022 18:56:38</t>
  </si>
  <si>
    <t>29.05.2022 18:56:40</t>
  </si>
  <si>
    <t>29.05.2022 18:56:41</t>
  </si>
  <si>
    <t>29.05.2022 18:57:41</t>
  </si>
  <si>
    <t>29.05.2022 18:57:43</t>
  </si>
  <si>
    <t>29.05.2022 18:57:44</t>
  </si>
  <si>
    <t>29.05.2022 18:57:46</t>
  </si>
  <si>
    <t>29.05.2022 18:57:47</t>
  </si>
  <si>
    <t>29.05.2022 18:57:50</t>
  </si>
  <si>
    <t>29.05.2022 18:57:53</t>
  </si>
  <si>
    <t>29.05.2022 18:57:55</t>
  </si>
  <si>
    <t>29.05.2022 18:58:04</t>
  </si>
  <si>
    <t>29.05.2022 18:58:05</t>
  </si>
  <si>
    <t>29.05.2022 18:58:07</t>
  </si>
  <si>
    <t>29.05.2022 18:58:08</t>
  </si>
  <si>
    <t>29.05.2022 18:58:10</t>
  </si>
  <si>
    <t>29.05.2022 18:58:35</t>
  </si>
  <si>
    <t>29.05.2022 18:58:38</t>
  </si>
  <si>
    <t>29.05.2022 18:58:41</t>
  </si>
  <si>
    <t>29.05.2022 18:58:43</t>
  </si>
  <si>
    <t>29.05.2022 18:58:44</t>
  </si>
  <si>
    <t>29.05.2022 18:58:46</t>
  </si>
  <si>
    <t>29.05.2022 18:58:52</t>
  </si>
  <si>
    <t>29.05.2022 18:58:53</t>
  </si>
  <si>
    <t>29.05.2022 18:58:55</t>
  </si>
  <si>
    <t>29.05.2022 18:59:59</t>
  </si>
  <si>
    <t>29.05.2022 19:00:01</t>
  </si>
  <si>
    <t>29.05.2022 19:00:08</t>
  </si>
  <si>
    <t>29.05.2022 19:00:10</t>
  </si>
  <si>
    <t>29.05.2022 19:00:11</t>
  </si>
  <si>
    <t>29.05.2022 19:00:13</t>
  </si>
  <si>
    <t>29.05.2022 19:01:32</t>
  </si>
  <si>
    <t>29.05.2022 19:01:34</t>
  </si>
  <si>
    <t>29.05.2022 19:02:10</t>
  </si>
  <si>
    <t>29.05.2022 19:02:13</t>
  </si>
  <si>
    <t>29.05.2022 19:02:14</t>
  </si>
  <si>
    <t>29.05.2022 19:02:16</t>
  </si>
  <si>
    <t>29.05.2022 19:03:37</t>
  </si>
  <si>
    <t>29.05.2022 19:03:38</t>
  </si>
  <si>
    <t>29.05.2022 19:03:40</t>
  </si>
  <si>
    <t>29.05.2022 19:03:41</t>
  </si>
  <si>
    <t>29.05.2022 19:03:43</t>
  </si>
  <si>
    <t>29.05.2022 19:03:44</t>
  </si>
  <si>
    <t>29.05.2022 19:03:46</t>
  </si>
  <si>
    <t>29.05.2022 19:03:47</t>
  </si>
  <si>
    <t>29.05.2022 19:03:49</t>
  </si>
  <si>
    <t>29.05.2022 19:05:02</t>
  </si>
  <si>
    <t>29.05.2022 19:05:04</t>
  </si>
  <si>
    <t>29.05.2022 19:05:05</t>
  </si>
  <si>
    <t>29.05.2022 19:05:07</t>
  </si>
  <si>
    <t>29.05.2022 19:05:08</t>
  </si>
  <si>
    <t>29.05.2022 19:05:10</t>
  </si>
  <si>
    <t>29.05.2022 19:05:11</t>
  </si>
  <si>
    <t>29.05.2022 19:06:31</t>
  </si>
  <si>
    <t>29.05.2022 19:06:32</t>
  </si>
  <si>
    <t>29.05.2022 19:06:34</t>
  </si>
  <si>
    <t>29.05.2022 19:06:44</t>
  </si>
  <si>
    <t>29.05.2022 19:06:49</t>
  </si>
  <si>
    <t>29.05.2022 19:06:52</t>
  </si>
  <si>
    <t>29.05.2022 19:06:53</t>
  </si>
  <si>
    <t>29.05.2022 19:07:14</t>
  </si>
  <si>
    <t>29.05.2022 19:07:17</t>
  </si>
  <si>
    <t>29.05.2022 19:07:19</t>
  </si>
  <si>
    <t>29.05.2022 19:07:20</t>
  </si>
  <si>
    <t>29.05.2022 19:07:34</t>
  </si>
  <si>
    <t>29.05.2022 19:07:35</t>
  </si>
  <si>
    <t>29.05.2022 19:07:37</t>
  </si>
  <si>
    <t>29.05.2022 19:07:38</t>
  </si>
  <si>
    <t>29.05.2022 19:07:40</t>
  </si>
  <si>
    <t>29.05.2022 19:07:41</t>
  </si>
  <si>
    <t>29.05.2022 19:07:43</t>
  </si>
  <si>
    <t>29.05.2022 19:07:44</t>
  </si>
  <si>
    <t>29.05.2022 19:07:46</t>
  </si>
  <si>
    <t>29.05.2022 19:07:47</t>
  </si>
  <si>
    <t>29.05.2022 19:07:49</t>
  </si>
  <si>
    <t>29.05.2022 19:08:53</t>
  </si>
  <si>
    <t>29.05.2022 19:08:55</t>
  </si>
  <si>
    <t>29.05.2022 19:08:56</t>
  </si>
  <si>
    <t>29.05.2022 19:09:26</t>
  </si>
  <si>
    <t>29.05.2022 19:09:28</t>
  </si>
  <si>
    <t>29.05.2022 19:09:29</t>
  </si>
  <si>
    <t>29.05.2022 19:09:31</t>
  </si>
  <si>
    <t>29.05.2022 19:09:32</t>
  </si>
  <si>
    <t>29.05.2022 19:09:34</t>
  </si>
  <si>
    <t>29.05.2022 19:09:35</t>
  </si>
  <si>
    <t>29.05.2022 19:10:31</t>
  </si>
  <si>
    <t>29.05.2022 19:10:32</t>
  </si>
  <si>
    <t>29.05.2022 19:10:34</t>
  </si>
  <si>
    <t>29.05.2022 19:10:35</t>
  </si>
  <si>
    <t>29.05.2022 19:10:37</t>
  </si>
  <si>
    <t>29.05.2022 19:10:40</t>
  </si>
  <si>
    <t>29.05.2022 19:10:41</t>
  </si>
  <si>
    <t>29.05.2022 19:10:43</t>
  </si>
  <si>
    <t>29.05.2022 19:10:44</t>
  </si>
  <si>
    <t>29.05.2022 19:10:46</t>
  </si>
  <si>
    <t>29.05.2022 19:10:47</t>
  </si>
  <si>
    <t>29.05.2022 19:11:08</t>
  </si>
  <si>
    <t>29.05.2022 19:11:10</t>
  </si>
  <si>
    <t>29.05.2022 19:11:11</t>
  </si>
  <si>
    <t>29.05.2022 19:11:13</t>
  </si>
  <si>
    <t>29.05.2022 19:14:14</t>
  </si>
  <si>
    <t>29.05.2022 19:14:25</t>
  </si>
  <si>
    <t>29.05.2022 19:14:26</t>
  </si>
  <si>
    <t>29.05.2022 19:14:28</t>
  </si>
  <si>
    <t>29.05.2022 19:14:29</t>
  </si>
  <si>
    <t>29.05.2022 19:14:55</t>
  </si>
  <si>
    <t>29.05.2022 19:14:56</t>
  </si>
  <si>
    <t>29.05.2022 19:16:41</t>
  </si>
  <si>
    <t>29.05.2022 19:16:43</t>
  </si>
  <si>
    <t>29.05.2022 19:16:44</t>
  </si>
  <si>
    <t>29.05.2022 19:16:46</t>
  </si>
  <si>
    <t>29.05.2022 19:18:25</t>
  </si>
  <si>
    <t>29.05.2022 19:18:26</t>
  </si>
  <si>
    <t>29.05.2022 19:18:28</t>
  </si>
  <si>
    <t>29.05.2022 19:18:29</t>
  </si>
  <si>
    <t>29.05.2022 19:18:31</t>
  </si>
  <si>
    <t>29.05.2022 19:18:32</t>
  </si>
  <si>
    <t>29.05.2022 19:20:17</t>
  </si>
  <si>
    <t>29.05.2022 19:20:22</t>
  </si>
  <si>
    <t>29.05.2022 19:20:23</t>
  </si>
  <si>
    <t>29.05.2022 19:20:25</t>
  </si>
  <si>
    <t>29.05.2022 19:20:26</t>
  </si>
  <si>
    <t>29.05.2022 19:20:28</t>
  </si>
  <si>
    <t>29.05.2022 19:20:29</t>
  </si>
  <si>
    <t>29.05.2022 19:21:01</t>
  </si>
  <si>
    <t>29.05.2022 19:21:02</t>
  </si>
  <si>
    <t>29.05.2022 19:21:04</t>
  </si>
  <si>
    <t>29.05.2022 19:22:38</t>
  </si>
  <si>
    <t>29.05.2022 19:22:40</t>
  </si>
  <si>
    <t>29.05.2022 19:22:41</t>
  </si>
  <si>
    <t>29.05.2022 19:22:47</t>
  </si>
  <si>
    <t>29.05.2022 19:22:49</t>
  </si>
  <si>
    <t>29.05.2022 19:22:50</t>
  </si>
  <si>
    <t>29.05.2022 19:22:52</t>
  </si>
  <si>
    <t>29.05.2022 19:23:08</t>
  </si>
  <si>
    <t>29.05.2022 19:23:37</t>
  </si>
  <si>
    <t>29.05.2022 19:23:38</t>
  </si>
  <si>
    <t>29.05.2022 19:23:40</t>
  </si>
  <si>
    <t>29.05.2022 19:23:41</t>
  </si>
  <si>
    <t>29.05.2022 19:23:43</t>
  </si>
  <si>
    <t>29.05.2022 19:26:56</t>
  </si>
  <si>
    <t>29.05.2022 19:26:58</t>
  </si>
  <si>
    <t>29.05.2022 19:26:59</t>
  </si>
  <si>
    <t>29.05.2022 19:27:01</t>
  </si>
  <si>
    <t>29.05.2022 19:27:02</t>
  </si>
  <si>
    <t>29.05.2022 19:27:31</t>
  </si>
  <si>
    <t>29.05.2022 19:27:32</t>
  </si>
  <si>
    <t>29.05.2022 19:27:34</t>
  </si>
  <si>
    <t>29.05.2022 19:28:22</t>
  </si>
  <si>
    <t>29.05.2022 19:28:23</t>
  </si>
  <si>
    <t>29.05.2022 19:28:38</t>
  </si>
  <si>
    <t>29.05.2022 19:28:40</t>
  </si>
  <si>
    <t>29.05.2022 19:28:41</t>
  </si>
  <si>
    <t>29.05.2022 19:28:43</t>
  </si>
  <si>
    <t>29.05.2022 19:28:44</t>
  </si>
  <si>
    <t>29.05.2022 19:29:07</t>
  </si>
  <si>
    <t>29.05.2022 19:29:10</t>
  </si>
  <si>
    <t>29.05.2022 19:29:11</t>
  </si>
  <si>
    <t>29.05.2022 19:29:13</t>
  </si>
  <si>
    <t>29.05.2022 19:29:50</t>
  </si>
  <si>
    <t>29.05.2022 19:29:53</t>
  </si>
  <si>
    <t>29.05.2022 19:29:55</t>
  </si>
  <si>
    <t>29.05.2022 19:29:56</t>
  </si>
  <si>
    <t>29.05.2022 19:30:19</t>
  </si>
  <si>
    <t>29.05.2022 19:30:20</t>
  </si>
  <si>
    <t>29.05.2022 19:30:22</t>
  </si>
  <si>
    <t>29.05.2022 19:30:23</t>
  </si>
  <si>
    <t>29.05.2022 19:32:17</t>
  </si>
  <si>
    <t>29.05.2022 19:32:19</t>
  </si>
  <si>
    <t>29.05.2022 19:32:22</t>
  </si>
  <si>
    <t>29.05.2022 19:32:50</t>
  </si>
  <si>
    <t>29.05.2022 19:32:52</t>
  </si>
  <si>
    <t>29.05.2022 19:34:14</t>
  </si>
  <si>
    <t>29.05.2022 19:34:16</t>
  </si>
  <si>
    <t>29.05.2022 19:34:58</t>
  </si>
  <si>
    <t>29.05.2022 19:34:59</t>
  </si>
  <si>
    <t>29.05.2022 19:35:01</t>
  </si>
  <si>
    <t>29.05.2022 19:35:13</t>
  </si>
  <si>
    <t>29.05.2022 19:35:17</t>
  </si>
  <si>
    <t>29.05.2022 19:35:19</t>
  </si>
  <si>
    <t>29.05.2022 19:35:20</t>
  </si>
  <si>
    <t>29.05.2022 19:35:22</t>
  </si>
  <si>
    <t>29.05.2022 19:35:28</t>
  </si>
  <si>
    <t>29.05.2022 19:35:29</t>
  </si>
  <si>
    <t>29.05.2022 19:35:31</t>
  </si>
  <si>
    <t>29.05.2022 19:35:46</t>
  </si>
  <si>
    <t>29.05.2022 19:35:47</t>
  </si>
  <si>
    <t>29.05.2022 19:36:23</t>
  </si>
  <si>
    <t>29.05.2022 19:36:25</t>
  </si>
  <si>
    <t>29.05.2022 19:36:26</t>
  </si>
  <si>
    <t>29.05.2022 19:36:43</t>
  </si>
  <si>
    <t>29.05.2022 19:39:58</t>
  </si>
  <si>
    <t>29.05.2022 19:39:59</t>
  </si>
  <si>
    <t>29.05.2022 19:40:01</t>
  </si>
  <si>
    <t>29.05.2022 19:40:13</t>
  </si>
  <si>
    <t>29.05.2022 19:40:14</t>
  </si>
  <si>
    <t>29.05.2022 19:40:17</t>
  </si>
  <si>
    <t>29.05.2022 19:40:19</t>
  </si>
  <si>
    <t>29.05.2022 19:40:20</t>
  </si>
  <si>
    <t>29.05.2022 19:41:17</t>
  </si>
  <si>
    <t>29.05.2022 19:41:19</t>
  </si>
  <si>
    <t>29.05.2022 19:41:20</t>
  </si>
  <si>
    <t>29.05.2022 19:41:22</t>
  </si>
  <si>
    <t>29.05.2022 19:41:32</t>
  </si>
  <si>
    <t>29.05.2022 19:41:34</t>
  </si>
  <si>
    <t>29.05.2022 19:41:35</t>
  </si>
  <si>
    <t>29.05.2022 19:41:44</t>
  </si>
  <si>
    <t>29.05.2022 19:41:46</t>
  </si>
  <si>
    <t>29.05.2022 19:42:10</t>
  </si>
  <si>
    <t>29.05.2022 19:42:11</t>
  </si>
  <si>
    <t>29.05.2022 19:43:32</t>
  </si>
  <si>
    <t>29.05.2022 19:43:34</t>
  </si>
  <si>
    <t>29.05.2022 19:43:35</t>
  </si>
  <si>
    <t>29.05.2022 19:43:52</t>
  </si>
  <si>
    <t>29.05.2022 19:43:53</t>
  </si>
  <si>
    <t>29.05.2022 19:43:55</t>
  </si>
  <si>
    <t>29.05.2022 19:43:56</t>
  </si>
  <si>
    <t>29.05.2022 19:43:58</t>
  </si>
  <si>
    <t>29.05.2022 19:43:59</t>
  </si>
  <si>
    <t>29.05.2022 19:44:01</t>
  </si>
  <si>
    <t>29.05.2022 19:44:02</t>
  </si>
  <si>
    <t>29.05.2022 19:44:04</t>
  </si>
  <si>
    <t>29.05.2022 19:44:05</t>
  </si>
  <si>
    <t>29.05.2022 19:44:52</t>
  </si>
  <si>
    <t>29.05.2022 19:44:55</t>
  </si>
  <si>
    <t>29.05.2022 19:44:56</t>
  </si>
  <si>
    <t>29.05.2022 19:44:58</t>
  </si>
  <si>
    <t>29.05.2022 19:48:19</t>
  </si>
  <si>
    <t>29.05.2022 19:50:46</t>
  </si>
  <si>
    <t>29.05.2022 19:50:47</t>
  </si>
  <si>
    <t>29.05.2022 19:50:49</t>
  </si>
  <si>
    <t>29.05.2022 19:51:10</t>
  </si>
  <si>
    <t>29.05.2022 19:51:11</t>
  </si>
  <si>
    <t>29.05.2022 19:51:13</t>
  </si>
  <si>
    <t>29.05.2022 19:51:16</t>
  </si>
  <si>
    <t>29.05.2022 19:51:17</t>
  </si>
  <si>
    <t>29.05.2022 19:51:19</t>
  </si>
  <si>
    <t>29.05.2022 19:51:20</t>
  </si>
  <si>
    <t>29.05.2022 19:53:07</t>
  </si>
  <si>
    <t>29.05.2022 19:53:08</t>
  </si>
  <si>
    <t>29.05.2022 19:53:10</t>
  </si>
  <si>
    <t>29.05.2022 19:53:11</t>
  </si>
  <si>
    <t>29.05.2022 19:53:46</t>
  </si>
  <si>
    <t>29.05.2022 19:53:47</t>
  </si>
  <si>
    <t>29.05.2022 19:53:49</t>
  </si>
  <si>
    <t>29.05.2022 19:53:50</t>
  </si>
  <si>
    <t>29.05.2022 19:54:08</t>
  </si>
  <si>
    <t>29.05.2022 19:54:10</t>
  </si>
  <si>
    <t>29.05.2022 19:55:04</t>
  </si>
  <si>
    <t>29.05.2022 19:55:05</t>
  </si>
  <si>
    <t>29.05.2022 19:55:07</t>
  </si>
  <si>
    <t>29.05.2022 19:55:59</t>
  </si>
  <si>
    <t>29.05.2022 19:56:01</t>
  </si>
  <si>
    <t>29.05.2022 19:56:02</t>
  </si>
  <si>
    <t>29.05.2022 19:56:04</t>
  </si>
  <si>
    <t>29.05.2022 19:56:38</t>
  </si>
  <si>
    <t>29.05.2022 19:56:40</t>
  </si>
  <si>
    <t>29.05.2022 19:56:41</t>
  </si>
  <si>
    <t>29.05.2022 19:56:43</t>
  </si>
  <si>
    <t>29.05.2022 19:56:44</t>
  </si>
  <si>
    <t>29.05.2022 19:56:46</t>
  </si>
  <si>
    <t>29.05.2022 19:56:47</t>
  </si>
  <si>
    <t>29.05.2022 19:59:17</t>
  </si>
  <si>
    <t>29.05.2022 19:59:20</t>
  </si>
  <si>
    <t>29.05.2022 19:59:22</t>
  </si>
  <si>
    <t>29.05.2022 19:59:23</t>
  </si>
  <si>
    <t>29.05.2022 19:59:25</t>
  </si>
  <si>
    <t>29.05.2022 19:59:26</t>
  </si>
  <si>
    <t>29.05.2022 20:00:53</t>
  </si>
  <si>
    <t>29.05.2022 20:00:55</t>
  </si>
  <si>
    <t>29.05.2022 20:00:56</t>
  </si>
  <si>
    <t>29.05.2022 20:01:02</t>
  </si>
  <si>
    <t>29.05.2022 20:01:04</t>
  </si>
  <si>
    <t>29.05.2022 20:01:05</t>
  </si>
  <si>
    <t>29.05.2022 20:01:28</t>
  </si>
  <si>
    <t>29.05.2022 20:01:29</t>
  </si>
  <si>
    <t>29.05.2022 20:01:31</t>
  </si>
  <si>
    <t>29.05.2022 20:02:46</t>
  </si>
  <si>
    <t>29.05.2022 20:02:47</t>
  </si>
  <si>
    <t>29.05.2022 20:02:49</t>
  </si>
  <si>
    <t>29.05.2022 20:02:50</t>
  </si>
  <si>
    <t>29.05.2022 20:03:14</t>
  </si>
  <si>
    <t>29.05.2022 20:03:20</t>
  </si>
  <si>
    <t>29.05.2022 20:03:29</t>
  </si>
  <si>
    <t>29.05.2022 20:03:31</t>
  </si>
  <si>
    <t>29.05.2022 20:03:32</t>
  </si>
  <si>
    <t>29.05.2022 20:03:34</t>
  </si>
  <si>
    <t>29.05.2022 20:04:53</t>
  </si>
  <si>
    <t>29.05.2022 20:04:55</t>
  </si>
  <si>
    <t>29.05.2022 20:04:56</t>
  </si>
  <si>
    <t>29.05.2022 20:06:35</t>
  </si>
  <si>
    <t>29.05.2022 20:06:37</t>
  </si>
  <si>
    <t>29.05.2022 20:06:44</t>
  </si>
  <si>
    <t>29.05.2022 20:06:46</t>
  </si>
  <si>
    <t>29.05.2022 20:06:47</t>
  </si>
  <si>
    <t>29.05.2022 20:06:50</t>
  </si>
  <si>
    <t>29.05.2022 20:06:52</t>
  </si>
  <si>
    <t>29.05.2022 20:08:14</t>
  </si>
  <si>
    <t>29.05.2022 20:08:16</t>
  </si>
  <si>
    <t>29.05.2022 20:08:17</t>
  </si>
  <si>
    <t>29.05.2022 20:08:19</t>
  </si>
  <si>
    <t>29.05.2022 20:08:20</t>
  </si>
  <si>
    <t>29.05.2022 20:08:46</t>
  </si>
  <si>
    <t>29.05.2022 20:08:49</t>
  </si>
  <si>
    <t>29.05.2022 20:08:50</t>
  </si>
  <si>
    <t>29.05.2022 20:08:56</t>
  </si>
  <si>
    <t>29.05.2022 20:08:58</t>
  </si>
  <si>
    <t>29.05.2022 20:08:59</t>
  </si>
  <si>
    <t>29.05.2022 20:09:17</t>
  </si>
  <si>
    <t>29.05.2022 20:09:19</t>
  </si>
  <si>
    <t>29.05.2022 20:09:20</t>
  </si>
  <si>
    <t>29.05.2022 20:11:02</t>
  </si>
  <si>
    <t>29.05.2022 20:11:04</t>
  </si>
  <si>
    <t>29.05.2022 20:11:23</t>
  </si>
  <si>
    <t>29.05.2022 20:11:25</t>
  </si>
  <si>
    <t>29.05.2022 20:11:26</t>
  </si>
  <si>
    <t>29.05.2022 20:11:28</t>
  </si>
  <si>
    <t>29.05.2022 20:12:40</t>
  </si>
  <si>
    <t>29.05.2022 20:12:41</t>
  </si>
  <si>
    <t>29.05.2022 20:12:43</t>
  </si>
  <si>
    <t>29.05.2022 20:13:19</t>
  </si>
  <si>
    <t>29.05.2022 20:13:20</t>
  </si>
  <si>
    <t>29.05.2022 20:14:56</t>
  </si>
  <si>
    <t>29.05.2022 20:14:58</t>
  </si>
  <si>
    <t>29.05.2022 20:15:46</t>
  </si>
  <si>
    <t>29.05.2022 20:15:47</t>
  </si>
  <si>
    <t>29.05.2022 20:15:52</t>
  </si>
  <si>
    <t>29.05.2022 20:15:53</t>
  </si>
  <si>
    <t>29.05.2022 20:15:55</t>
  </si>
  <si>
    <t>29.05.2022 20:15:56</t>
  </si>
  <si>
    <t>29.05.2022 20:16:50</t>
  </si>
  <si>
    <t>29.05.2022 20:16:52</t>
  </si>
  <si>
    <t>29.05.2022 20:16:53</t>
  </si>
  <si>
    <t>29.05.2022 20:17:11</t>
  </si>
  <si>
    <t>29.05.2022 20:17:14</t>
  </si>
  <si>
    <t>29.05.2022 20:17:16</t>
  </si>
  <si>
    <t>29.05.2022 20:23:05</t>
  </si>
  <si>
    <t>29.05.2022 20:23:07</t>
  </si>
  <si>
    <t>29.05.2022 20:23:08</t>
  </si>
  <si>
    <t>29.05.2022 20:25:46</t>
  </si>
  <si>
    <t>29.05.2022 20:26:02</t>
  </si>
  <si>
    <t>29.05.2022 20:26:04</t>
  </si>
  <si>
    <t>29.05.2022 20:26:05</t>
  </si>
  <si>
    <t>29.05.2022 20:26:11</t>
  </si>
  <si>
    <t>29.05.2022 20:26:13</t>
  </si>
  <si>
    <t>29.05.2022 20:26:14</t>
  </si>
  <si>
    <t>29.05.2022 20:26:19</t>
  </si>
  <si>
    <t>29.05.2022 20:26:20</t>
  </si>
  <si>
    <t>29.05.2022 20:28:20</t>
  </si>
  <si>
    <t>29.05.2022 20:28:22</t>
  </si>
  <si>
    <t>29.05.2022 20:28:23</t>
  </si>
  <si>
    <t>29.05.2022 20:29:25</t>
  </si>
  <si>
    <t>29.05.2022 20:29:26</t>
  </si>
  <si>
    <t>29.05.2022 20:29:43</t>
  </si>
  <si>
    <t>29.05.2022 20:29:44</t>
  </si>
  <si>
    <t>29.05.2022 20:29:46</t>
  </si>
  <si>
    <t>29.05.2022 20:30:52</t>
  </si>
  <si>
    <t>29.05.2022 20:30:53</t>
  </si>
  <si>
    <t>29.05.2022 20:33:08</t>
  </si>
  <si>
    <t>29.05.2022 20:33:10</t>
  </si>
  <si>
    <t>29.05.2022 20:33:11</t>
  </si>
  <si>
    <t>29.05.2022 20:33:13</t>
  </si>
  <si>
    <t>29.05.2022 20:33:53</t>
  </si>
  <si>
    <t>29.05.2022 20:33:55</t>
  </si>
  <si>
    <t>29.05.2022 20:33:56</t>
  </si>
  <si>
    <t>29.05.2022 20:35:19</t>
  </si>
  <si>
    <t>29.05.2022 20:35:20</t>
  </si>
  <si>
    <t>29.05.2022 20:36:19</t>
  </si>
  <si>
    <t>29.05.2022 20:36:20</t>
  </si>
  <si>
    <t>29.05.2022 20:36:22</t>
  </si>
  <si>
    <t>29.05.2022 20:37:17</t>
  </si>
  <si>
    <t>29.05.2022 20:37:19</t>
  </si>
  <si>
    <t>29.05.2022 20:37:20</t>
  </si>
  <si>
    <t>29.05.2022 20:38:14</t>
  </si>
  <si>
    <t>29.05.2022 20:38:16</t>
  </si>
  <si>
    <t>29.05.2022 20:38:17</t>
  </si>
  <si>
    <t>29.05.2022 20:38:20</t>
  </si>
  <si>
    <t>29.05.2022 20:38:22</t>
  </si>
  <si>
    <t>29.05.2022 20:38:23</t>
  </si>
  <si>
    <t>29.05.2022 20:38:26</t>
  </si>
  <si>
    <t>29.05.2022 20:38:59</t>
  </si>
  <si>
    <t>29.05.2022 20:39:01</t>
  </si>
  <si>
    <t>29.05.2022 20:39:02</t>
  </si>
  <si>
    <t>29.05.2022 20:39:08</t>
  </si>
  <si>
    <t>29.05.2022 20:39:10</t>
  </si>
  <si>
    <t>29.05.2022 20:39:11</t>
  </si>
  <si>
    <t>29.05.2022 20:39:13</t>
  </si>
  <si>
    <t>29.05.2022 20:39:17</t>
  </si>
  <si>
    <t>29.05.2022 20:39:19</t>
  </si>
  <si>
    <t>29.05.2022 20:39:20</t>
  </si>
  <si>
    <t>29.05.2022 20:39:22</t>
  </si>
  <si>
    <t>29.05.2022 20:39:28</t>
  </si>
  <si>
    <t>29.05.2022 20:39:31</t>
  </si>
  <si>
    <t>29.05.2022 20:39:34</t>
  </si>
  <si>
    <t>29.05.2022 20:39:43</t>
  </si>
  <si>
    <t>29.05.2022 20:39:44</t>
  </si>
  <si>
    <t>29.05.2022 20:39:46</t>
  </si>
  <si>
    <t>29.05.2022 20:39:49</t>
  </si>
  <si>
    <t>29.05.2022 20:40:10</t>
  </si>
  <si>
    <t>29.05.2022 20:40:11</t>
  </si>
  <si>
    <t>29.05.2022 20:40:13</t>
  </si>
  <si>
    <t>29.05.2022 20:40:14</t>
  </si>
  <si>
    <t>29.05.2022 20:40:17</t>
  </si>
  <si>
    <t>29.05.2022 20:40:19</t>
  </si>
  <si>
    <t>29.05.2022 20:40:20</t>
  </si>
  <si>
    <t>29.05.2022 20:40:22</t>
  </si>
  <si>
    <t>29.05.2022 20:40:23</t>
  </si>
  <si>
    <t>29.05.2022 20:40:34</t>
  </si>
  <si>
    <t>29.05.2022 20:40:37</t>
  </si>
  <si>
    <t>29.05.2022 20:44:58</t>
  </si>
  <si>
    <t>29.05.2022 20:45:02</t>
  </si>
  <si>
    <t>29.05.2022 20:45:07</t>
  </si>
  <si>
    <t>29.05.2022 20:45:08</t>
  </si>
  <si>
    <t>29.05.2022 20:45:10</t>
  </si>
  <si>
    <t>29.05.2022 20:45:11</t>
  </si>
  <si>
    <t>29.05.2022 20:48:37</t>
  </si>
  <si>
    <t>29.05.2022 20:48:38</t>
  </si>
  <si>
    <t>29.05.2022 20:48:40</t>
  </si>
  <si>
    <t>29.05.2022 20:50:11</t>
  </si>
  <si>
    <t>29.05.2022 20:50:13</t>
  </si>
  <si>
    <t>29.05.2022 20:50:14</t>
  </si>
  <si>
    <t>29.05.2022 20:52:25</t>
  </si>
  <si>
    <t>29.05.2022 20:52:26</t>
  </si>
  <si>
    <t>29.05.2022 20:52:28</t>
  </si>
  <si>
    <t>29.05.2022 20:52:29</t>
  </si>
  <si>
    <t>29.05.2022 20:52:31</t>
  </si>
  <si>
    <t>29.05.2022 20:52:32</t>
  </si>
  <si>
    <t>29.05.2022 20:52:34</t>
  </si>
  <si>
    <t>29.05.2022 20:52:35</t>
  </si>
  <si>
    <t>29.05.2022 20:53:25</t>
  </si>
  <si>
    <t>29.05.2022 20:53:26</t>
  </si>
  <si>
    <t>29.05.2022 20:53:31</t>
  </si>
  <si>
    <t>29.05.2022 20:53:32</t>
  </si>
  <si>
    <t>29.05.2022 20:53:34</t>
  </si>
  <si>
    <t>29.05.2022 20:53:35</t>
  </si>
  <si>
    <t>29.05.2022 20:54:05</t>
  </si>
  <si>
    <t>29.05.2022 20:54:07</t>
  </si>
  <si>
    <t>29.05.2022 20:54:08</t>
  </si>
  <si>
    <t>29.05.2022 20:54:14</t>
  </si>
  <si>
    <t>29.05.2022 20:54:16</t>
  </si>
  <si>
    <t>29.05.2022 20:54:17</t>
  </si>
  <si>
    <t>29.05.2022 20:54:41</t>
  </si>
  <si>
    <t>29.05.2022 20:54:43</t>
  </si>
  <si>
    <t>29.05.2022 20:55:07</t>
  </si>
  <si>
    <t>29.05.2022 20:55:08</t>
  </si>
  <si>
    <t>29.05.2022 20:55:10</t>
  </si>
  <si>
    <t>29.05.2022 20:56:23</t>
  </si>
  <si>
    <t>29.05.2022 20:56:25</t>
  </si>
  <si>
    <t>29.05.2022 20:56:26</t>
  </si>
  <si>
    <t>29.05.2022 20:56:28</t>
  </si>
  <si>
    <t>29.05.2022 20:56:41</t>
  </si>
  <si>
    <t>29.05.2022 20:56:44</t>
  </si>
  <si>
    <t>29.05.2022 20:56:46</t>
  </si>
  <si>
    <t>29.05.2022 20:57:07</t>
  </si>
  <si>
    <t>29.05.2022 20:57:08</t>
  </si>
  <si>
    <t>29.05.2022 20:57:10</t>
  </si>
  <si>
    <t>29.05.2022 20:59:02</t>
  </si>
  <si>
    <t>29.05.2022 20:59:04</t>
  </si>
  <si>
    <t>29.05.2022 20:59:05</t>
  </si>
  <si>
    <t>29.05.2022 20:59:25</t>
  </si>
  <si>
    <t>29.05.2022 20:59:26</t>
  </si>
  <si>
    <t>29.05.2022 20:59:28</t>
  </si>
  <si>
    <t>29.05.2022 21:00:23</t>
  </si>
  <si>
    <t>29.05.2022 21:00:25</t>
  </si>
  <si>
    <t>29.05.2022 21:02:23</t>
  </si>
  <si>
    <t>29.05.2022 21:02:25</t>
  </si>
  <si>
    <t>29.05.2022 21:02:31</t>
  </si>
  <si>
    <t>29.05.2022 21:02:32</t>
  </si>
  <si>
    <t>29.05.2022 21:02:34</t>
  </si>
  <si>
    <t>29.05.2022 21:02:40</t>
  </si>
  <si>
    <t>29.05.2022 21:02:41</t>
  </si>
  <si>
    <t>29.05.2022 21:02:43</t>
  </si>
  <si>
    <t>29.05.2022 21:06:46</t>
  </si>
  <si>
    <t>29.05.2022 21:06:47</t>
  </si>
  <si>
    <t>29.05.2022 21:06:49</t>
  </si>
  <si>
    <t>29.05.2022 21:07:56</t>
  </si>
  <si>
    <t>29.05.2022 21:07:58</t>
  </si>
  <si>
    <t>29.05.2022 21:07:59</t>
  </si>
  <si>
    <t>29.05.2022 21:08:11</t>
  </si>
  <si>
    <t>29.05.2022 21:08:13</t>
  </si>
  <si>
    <t>29.05.2022 21:08:14</t>
  </si>
  <si>
    <t>29.05.2022 21:10:13</t>
  </si>
  <si>
    <t>29.05.2022 21:10:14</t>
  </si>
  <si>
    <t>29.05.2022 21:10:49</t>
  </si>
  <si>
    <t>29.05.2022 21:10:50</t>
  </si>
  <si>
    <t>29.05.2022 21:10:52</t>
  </si>
  <si>
    <t>29.05.2022 21:11:32</t>
  </si>
  <si>
    <t>29.05.2022 21:11:34</t>
  </si>
  <si>
    <t>29.05.2022 21:11:35</t>
  </si>
  <si>
    <t>29.05.2022 21:15:37</t>
  </si>
  <si>
    <t>29.05.2022 21:15:38</t>
  </si>
  <si>
    <t>29.05.2022 21:15:40</t>
  </si>
  <si>
    <t>29.05.2022 21:15:41</t>
  </si>
  <si>
    <t>29.05.2022 21:15:43</t>
  </si>
  <si>
    <t>29.05.2022 21:15:44</t>
  </si>
  <si>
    <t>29.05.2022 21:16:31</t>
  </si>
  <si>
    <t>29.05.2022 21:16:32</t>
  </si>
  <si>
    <t>29.05.2022 21:16:47</t>
  </si>
  <si>
    <t>29.05.2022 21:16:49</t>
  </si>
  <si>
    <t>29.05.2022 21:17:11</t>
  </si>
  <si>
    <t>29.05.2022 21:17:13</t>
  </si>
  <si>
    <t>29.05.2022 21:17:14</t>
  </si>
  <si>
    <t>29.05.2022 21:21:38</t>
  </si>
  <si>
    <t>29.05.2022 21:21:40</t>
  </si>
  <si>
    <t>29.05.2022 21:21:41</t>
  </si>
  <si>
    <t>29.05.2022 21:21:43</t>
  </si>
  <si>
    <t>29.05.2022 21:21:47</t>
  </si>
  <si>
    <t>29.05.2022 21:21:49</t>
  </si>
  <si>
    <t>29.05.2022 21:21:50</t>
  </si>
  <si>
    <t>29.05.2022 21:21:52</t>
  </si>
  <si>
    <t>29.05.2022 21:22:35</t>
  </si>
  <si>
    <t>29.05.2022 21:22:37</t>
  </si>
  <si>
    <t>29.05.2022 21:22:38</t>
  </si>
  <si>
    <t>29.05.2022 21:25:08</t>
  </si>
  <si>
    <t>29.05.2022 21:25:10</t>
  </si>
  <si>
    <t>29.05.2022 21:25:11</t>
  </si>
  <si>
    <t>29.05.2022 21:28:05</t>
  </si>
  <si>
    <t>29.05.2022 21:28:07</t>
  </si>
  <si>
    <t>29.05.2022 21:28:08</t>
  </si>
  <si>
    <t>29.05.2022 21:28:10</t>
  </si>
  <si>
    <t>29.05.2022 21:28:11</t>
  </si>
  <si>
    <t>29.05.2022 21:28:13</t>
  </si>
  <si>
    <t>29.05.2022 21:28:14</t>
  </si>
  <si>
    <t>29.05.2022 21:30:52</t>
  </si>
  <si>
    <t>29.05.2022 21:30:55</t>
  </si>
  <si>
    <t>29.05.2022 21:30:56</t>
  </si>
  <si>
    <t>29.05.2022 21:30:58</t>
  </si>
  <si>
    <t>29.05.2022 21:33:44</t>
  </si>
  <si>
    <t>29.05.2022 21:33:46</t>
  </si>
  <si>
    <t>29.05.2022 21:33:47</t>
  </si>
  <si>
    <t>29.05.2022 21:33:49</t>
  </si>
  <si>
    <t>29.05.2022 21:34:37</t>
  </si>
  <si>
    <t>29.05.2022 21:34:38</t>
  </si>
  <si>
    <t>29.05.2022 21:36:47</t>
  </si>
  <si>
    <t>29.05.2022 21:36:49</t>
  </si>
  <si>
    <t>29.05.2022 21:36:50</t>
  </si>
  <si>
    <t>29.05.2022 21:37:25</t>
  </si>
  <si>
    <t>29.05.2022 21:37:26</t>
  </si>
  <si>
    <t>29.05.2022 21:37:32</t>
  </si>
  <si>
    <t>29.05.2022 21:37:34</t>
  </si>
  <si>
    <t>29.05.2022 21:37:35</t>
  </si>
  <si>
    <t>29.05.2022 21:37:37</t>
  </si>
  <si>
    <t>29.05.2022 21:37:55</t>
  </si>
  <si>
    <t>29.05.2022 21:37:58</t>
  </si>
  <si>
    <t>29.05.2022 21:37:59</t>
  </si>
  <si>
    <t>29.05.2022 21:39:56</t>
  </si>
  <si>
    <t>29.05.2022 21:39:58</t>
  </si>
  <si>
    <t>29.05.2022 21:39:59</t>
  </si>
  <si>
    <t>29.05.2022 21:40:44</t>
  </si>
  <si>
    <t>29.05.2022 21:40:46</t>
  </si>
  <si>
    <t>29.05.2022 21:40:47</t>
  </si>
  <si>
    <t>29.05.2022 21:40:49</t>
  </si>
  <si>
    <t>29.05.2022 21:40:50</t>
  </si>
  <si>
    <t>29.05.2022 21:41:20</t>
  </si>
  <si>
    <t>29.05.2022 21:41:23</t>
  </si>
  <si>
    <t>29.05.2022 21:41:25</t>
  </si>
  <si>
    <t>29.05.2022 21:41:43</t>
  </si>
  <si>
    <t>29.05.2022 21:41:44</t>
  </si>
  <si>
    <t>29.05.2022 21:41:46</t>
  </si>
  <si>
    <t>29.05.2022 21:41:56</t>
  </si>
  <si>
    <t>29.05.2022 21:41:58</t>
  </si>
  <si>
    <t>29.05.2022 21:43:44</t>
  </si>
  <si>
    <t>29.05.2022 21:43:46</t>
  </si>
  <si>
    <t>29.05.2022 21:43:47</t>
  </si>
  <si>
    <t>29.05.2022 21:45:52</t>
  </si>
  <si>
    <t>29.05.2022 21:45:53</t>
  </si>
  <si>
    <t>29.05.2022 21:46:16</t>
  </si>
  <si>
    <t>29.05.2022 21:46:17</t>
  </si>
  <si>
    <t>29.05.2022 21:47:22</t>
  </si>
  <si>
    <t>29.05.2022 21:47:23</t>
  </si>
  <si>
    <t>29.05.2022 21:47:25</t>
  </si>
  <si>
    <t>29.05.2022 21:47:26</t>
  </si>
  <si>
    <t>29.05.2022 21:47:41</t>
  </si>
  <si>
    <t>29.05.2022 21:47:43</t>
  </si>
  <si>
    <t>29.05.2022 21:47:44</t>
  </si>
  <si>
    <t>29.05.2022 21:50:55</t>
  </si>
  <si>
    <t>29.05.2022 21:52:22</t>
  </si>
  <si>
    <t>29.05.2022 21:52:23</t>
  </si>
  <si>
    <t>29.05.2022 21:52:25</t>
  </si>
  <si>
    <t>29.05.2022 21:52:26</t>
  </si>
  <si>
    <t>29.05.2022 21:54:46</t>
  </si>
  <si>
    <t>29.05.2022 21:55:01</t>
  </si>
  <si>
    <t>29.05.2022 21:55:02</t>
  </si>
  <si>
    <t>29.05.2022 21:55:04</t>
  </si>
  <si>
    <t>29.05.2022 21:55:08</t>
  </si>
  <si>
    <t>29.05.2022 21:55:10</t>
  </si>
  <si>
    <t>29.05.2022 21:55:11</t>
  </si>
  <si>
    <t>29.05.2022 21:56:50</t>
  </si>
  <si>
    <t>29.05.2022 21:56:52</t>
  </si>
  <si>
    <t>29.05.2022 22:00:14</t>
  </si>
  <si>
    <t>29.05.2022 22:00:22</t>
  </si>
  <si>
    <t>29.05.2022 22:00:23</t>
  </si>
  <si>
    <t>29.05.2022 22:00:25</t>
  </si>
  <si>
    <t>29.05.2022 22:02:31</t>
  </si>
  <si>
    <t>29.05.2022 22:02:32</t>
  </si>
  <si>
    <t>29.05.2022 22:06:17</t>
  </si>
  <si>
    <t>29.05.2022 22:06:19</t>
  </si>
  <si>
    <t>29.05.2022 22:06:20</t>
  </si>
  <si>
    <t>29.05.2022 22:06:22</t>
  </si>
  <si>
    <t>29.05.2022 22:06:23</t>
  </si>
  <si>
    <t>29.05.2022 22:12:35</t>
  </si>
  <si>
    <t>29.05.2022 22:12:37</t>
  </si>
  <si>
    <t>29.05.2022 22:12:38</t>
  </si>
  <si>
    <t>29.05.2022 22:15:04</t>
  </si>
  <si>
    <t>29.05.2022 22:16:01</t>
  </si>
  <si>
    <t>29.05.2022 22:16:02</t>
  </si>
  <si>
    <t>29.05.2022 22:16:04</t>
  </si>
  <si>
    <t>29.05.2022 22:16:05</t>
  </si>
  <si>
    <t>29.05.2022 22:16:07</t>
  </si>
  <si>
    <t>29.05.2022 22:16:08</t>
  </si>
  <si>
    <t>29.05.2022 22:16:10</t>
  </si>
  <si>
    <t>29.05.2022 22:25:31</t>
  </si>
  <si>
    <t>29.05.2022 22:25:32</t>
  </si>
  <si>
    <t>29.05.2022 22:25:34</t>
  </si>
  <si>
    <t>29.05.2022 22:26:52</t>
  </si>
  <si>
    <t>29.05.2022 22:26:53</t>
  </si>
  <si>
    <t>29.05.2022 22:26:55</t>
  </si>
  <si>
    <t>29.05.2022 22:31:41</t>
  </si>
  <si>
    <t>29.05.2022 22:31:43</t>
  </si>
  <si>
    <t>29.05.2022 22:35:25</t>
  </si>
  <si>
    <t>29.05.2022 22:35:26</t>
  </si>
  <si>
    <t>29.05.2022 22:35:28</t>
  </si>
  <si>
    <t>29.05.2022 22:37:55</t>
  </si>
  <si>
    <t>29.05.2022 22:37:56</t>
  </si>
  <si>
    <t>29.05.2022 22:37:58</t>
  </si>
  <si>
    <t>29.05.2022 22:37:59</t>
  </si>
  <si>
    <t>29.05.2022 22:38:01</t>
  </si>
  <si>
    <t>29.05.2022 22:40:22</t>
  </si>
  <si>
    <t>29.05.2022 22:40:25</t>
  </si>
  <si>
    <t>29.05.2022 22:40:26</t>
  </si>
  <si>
    <t>29.05.2022 22:45:50</t>
  </si>
  <si>
    <t>29.05.2022 22:45:52</t>
  </si>
  <si>
    <t>29.05.2022 22:45:53</t>
  </si>
  <si>
    <t>29.05.2022 22:51:20</t>
  </si>
  <si>
    <t>29.05.2022 22:51:22</t>
  </si>
  <si>
    <t>29.05.2022 23:01:25</t>
  </si>
  <si>
    <t>29.05.2022 23:01:26</t>
  </si>
  <si>
    <t>29.05.2022 23:01:28</t>
  </si>
  <si>
    <t>29.05.2022 23:01:29</t>
  </si>
  <si>
    <t>29.05.2022 23:07:46</t>
  </si>
  <si>
    <t>29.05.2022 23:07:47</t>
  </si>
  <si>
    <t>29.05.2022 23:07:49</t>
  </si>
  <si>
    <t>29.05.2022 23:14:16</t>
  </si>
  <si>
    <t>29.05.2022 23:14:17</t>
  </si>
  <si>
    <t>29.05.2022 23:14:19</t>
  </si>
  <si>
    <t>29.05.2022 23:15:46</t>
  </si>
  <si>
    <t>29.05.2022 23:15:47</t>
  </si>
  <si>
    <t>29.05.2022 23:15:49</t>
  </si>
  <si>
    <t>29.05.2022 23:17:32</t>
  </si>
  <si>
    <t>29.05.2022 23:19:08</t>
  </si>
  <si>
    <t>29.05.2022 23:19:10</t>
  </si>
  <si>
    <t>29.05.2022 23:19:25</t>
  </si>
  <si>
    <t>29.05.2022 23:19:26</t>
  </si>
  <si>
    <t>29.05.2022 23:23:47</t>
  </si>
  <si>
    <t>29.05.2022 23:23:49</t>
  </si>
  <si>
    <t>29.05.2022 23:23:50</t>
  </si>
  <si>
    <t>29.05.2022 23:23:52</t>
  </si>
  <si>
    <t>29.05.2022 23:23:53</t>
  </si>
  <si>
    <t>29.05.2022 23:23:55</t>
  </si>
  <si>
    <t>29.05.2022 23:23:56</t>
  </si>
  <si>
    <t>29.05.2022 23:31:07</t>
  </si>
  <si>
    <t>29.05.2022 23:31:08</t>
  </si>
  <si>
    <t>29.05.2022 23:36:53</t>
  </si>
  <si>
    <t>29.05.2022 23:36:55</t>
  </si>
  <si>
    <t>29.05.2022 23:36:56</t>
  </si>
  <si>
    <t>29.05.2022 23:36:58</t>
  </si>
  <si>
    <t>29.05.2022 23:37:10</t>
  </si>
  <si>
    <t>29.05.2022 23:37:11</t>
  </si>
  <si>
    <t>29.05.2022 23:37:13</t>
  </si>
  <si>
    <t>29.05.2022 23:39:29</t>
  </si>
  <si>
    <t>29.05.2022 23:39:31</t>
  </si>
  <si>
    <t>29.05.2022 23:54:52</t>
  </si>
  <si>
    <t>29.05.2022 23:54:53</t>
  </si>
  <si>
    <t>29.05.2022 23:54:56</t>
  </si>
  <si>
    <t>29.05.2022 23:59:38</t>
  </si>
  <si>
    <t>29.05.2022 23:59:40</t>
  </si>
  <si>
    <t>29.05.2022 23:59:41</t>
  </si>
  <si>
    <t>29.05.2022 23:59:50</t>
  </si>
  <si>
    <t>29.05.2022 23:59:52</t>
  </si>
  <si>
    <t>29.05.2022 23:59:53</t>
  </si>
  <si>
    <t>30.05.2022 00:02:31</t>
  </si>
  <si>
    <t>30.05.2022 00:02:32</t>
  </si>
  <si>
    <t>30.05.2022 00:02:34</t>
  </si>
  <si>
    <t>30.05.2022 00:07:08</t>
  </si>
  <si>
    <t>30.05.2022 00:07:10</t>
  </si>
  <si>
    <t>30.05.2022 00:07:11</t>
  </si>
  <si>
    <t>30.05.2022 00:41:02</t>
  </si>
  <si>
    <t>30.05.2022 00:41:04</t>
  </si>
  <si>
    <t>30.05.2022 00:56:01</t>
  </si>
  <si>
    <t>30.05.2022 00:56:02</t>
  </si>
  <si>
    <t>30.05.2022 01:17:22</t>
  </si>
  <si>
    <t>30.05.2022 01:17:23</t>
  </si>
  <si>
    <t>30.05.2022 01:17:25</t>
  </si>
  <si>
    <t>30.05.2022 01:18:02</t>
  </si>
  <si>
    <t>30.05.2022 01:18:04</t>
  </si>
  <si>
    <t>30.05.2022 01:18:05</t>
  </si>
  <si>
    <t>30.05.2022 01:18:07</t>
  </si>
  <si>
    <t>30.05.2022 01:20:14</t>
  </si>
  <si>
    <t>30.05.2022 01:20:16</t>
  </si>
  <si>
    <t>30.05.2022 01:20:17</t>
  </si>
  <si>
    <t>30.05.2022 01:31:07</t>
  </si>
  <si>
    <t>30.05.2022 01:40:56</t>
  </si>
  <si>
    <t>30.05.2022 01:40:58</t>
  </si>
  <si>
    <t>30.05.2022 01:40:59</t>
  </si>
  <si>
    <t>30.05.2022 01:41:01</t>
  </si>
  <si>
    <t>30.05.2022 01:44:38</t>
  </si>
  <si>
    <t>30.05.2022 01:44:40</t>
  </si>
  <si>
    <t>30.05.2022 01:44:41</t>
  </si>
  <si>
    <t>30.05.2022 01:46:07</t>
  </si>
  <si>
    <t>30.05.2022 01:46:08</t>
  </si>
  <si>
    <t>30.05.2022 01:57:56</t>
  </si>
  <si>
    <t>30.05.2022 01:57:58</t>
  </si>
  <si>
    <t>30.05.2022 02:26:46</t>
  </si>
  <si>
    <t>30.05.2022 02:26:49</t>
  </si>
  <si>
    <t>30.05.2022 02:26:50</t>
  </si>
  <si>
    <t>30.05.2022 02:26:52</t>
  </si>
  <si>
    <t>30.05.2022 02:44:34</t>
  </si>
  <si>
    <t>30.05.2022 02:44:35</t>
  </si>
  <si>
    <t>30.05.2022 02:44:37</t>
  </si>
  <si>
    <t>30.05.2022 03:10:53</t>
  </si>
  <si>
    <t>30.05.2022 03:10:55</t>
  </si>
  <si>
    <t>30.05.2022 03:10:56</t>
  </si>
  <si>
    <t>30.05.2022 03:32:44</t>
  </si>
  <si>
    <t>30.05.2022 03:32:46</t>
  </si>
  <si>
    <t>30.05.2022 03:32:47</t>
  </si>
  <si>
    <t>30.05.2022 03:34:37</t>
  </si>
  <si>
    <t>30.05.2022 03:34:38</t>
  </si>
  <si>
    <t>30.05.2022 03:34:40</t>
  </si>
  <si>
    <t>30.05.2022 03:34:41</t>
  </si>
  <si>
    <t>30.05.2022 03:38:34</t>
  </si>
  <si>
    <t>30.05.2022 03:38:35</t>
  </si>
  <si>
    <t>30.05.2022 03:38:37</t>
  </si>
  <si>
    <t>30.05.2022 03:38:38</t>
  </si>
  <si>
    <t>30.05.2022 03:41:43</t>
  </si>
  <si>
    <t>30.05.2022 03:41:44</t>
  </si>
  <si>
    <t>30.05.2022 03:41:46</t>
  </si>
  <si>
    <t>30.05.2022 03:41:47</t>
  </si>
  <si>
    <t>30.05.2022 03:47:50</t>
  </si>
  <si>
    <t>30.05.2022 03:47:52</t>
  </si>
  <si>
    <t>30.05.2022 03:47:53</t>
  </si>
  <si>
    <t>30.05.2022 03:54:52</t>
  </si>
  <si>
    <t>30.05.2022 03:54:53</t>
  </si>
  <si>
    <t>30.05.2022 03:54:55</t>
  </si>
  <si>
    <t>30.05.2022 03:54:56</t>
  </si>
  <si>
    <t>30.05.2022 03:57:11</t>
  </si>
  <si>
    <t>30.05.2022 03:57:13</t>
  </si>
  <si>
    <t>30.05.2022 03:57:14</t>
  </si>
  <si>
    <t>30.05.2022 04:02:07</t>
  </si>
  <si>
    <t>30.05.2022 04:02:08</t>
  </si>
  <si>
    <t>30.05.2022 04:02:10</t>
  </si>
  <si>
    <t>30.05.2022 04:02:11</t>
  </si>
  <si>
    <t>30.05.2022 04:09:23</t>
  </si>
  <si>
    <t>30.05.2022 04:12:08</t>
  </si>
  <si>
    <t>30.05.2022 04:12:10</t>
  </si>
  <si>
    <t>30.05.2022 04:12:11</t>
  </si>
  <si>
    <t>30.05.2022 04:15:37</t>
  </si>
  <si>
    <t>30.05.2022 04:15:40</t>
  </si>
  <si>
    <t>30.05.2022 04:16:49</t>
  </si>
  <si>
    <t>30.05.2022 04:16:50</t>
  </si>
  <si>
    <t>30.05.2022 04:16:52</t>
  </si>
  <si>
    <t>30.05.2022 04:18:31</t>
  </si>
  <si>
    <t>30.05.2022 04:18:32</t>
  </si>
  <si>
    <t>30.05.2022 04:18:34</t>
  </si>
  <si>
    <t>30.05.2022 04:20:08</t>
  </si>
  <si>
    <t>30.05.2022 04:20:10</t>
  </si>
  <si>
    <t>30.05.2022 04:20:11</t>
  </si>
  <si>
    <t>30.05.2022 04:21:16</t>
  </si>
  <si>
    <t>30.05.2022 04:21:19</t>
  </si>
  <si>
    <t>30.05.2022 04:22:43</t>
  </si>
  <si>
    <t>30.05.2022 04:22:44</t>
  </si>
  <si>
    <t>30.05.2022 04:24:50</t>
  </si>
  <si>
    <t>30.05.2022 04:24:52</t>
  </si>
  <si>
    <t>30.05.2022 04:24:53</t>
  </si>
  <si>
    <t>30.05.2022 04:24:56</t>
  </si>
  <si>
    <t>30.05.2022 04:24:58</t>
  </si>
  <si>
    <t>30.05.2022 04:25:10</t>
  </si>
  <si>
    <t>30.05.2022 04:25:13</t>
  </si>
  <si>
    <t>30.05.2022 04:25:14</t>
  </si>
  <si>
    <t>30.05.2022 04:25:16</t>
  </si>
  <si>
    <t>30.05.2022 04:25:17</t>
  </si>
  <si>
    <t>30.05.2022 04:25:19</t>
  </si>
  <si>
    <t>30.05.2022 04:25:20</t>
  </si>
  <si>
    <t>30.05.2022 04:25:22</t>
  </si>
  <si>
    <t>30.05.2022 04:27:05</t>
  </si>
  <si>
    <t>30.05.2022 04:27:07</t>
  </si>
  <si>
    <t>30.05.2022 04:27:08</t>
  </si>
  <si>
    <t>30.05.2022 04:27:10</t>
  </si>
  <si>
    <t>30.05.2022 04:27:13</t>
  </si>
  <si>
    <t>30.05.2022 04:27:14</t>
  </si>
  <si>
    <t>30.05.2022 04:28:28</t>
  </si>
  <si>
    <t>30.05.2022 04:28:29</t>
  </si>
  <si>
    <t>30.05.2022 04:28:31</t>
  </si>
  <si>
    <t>30.05.2022 04:28:32</t>
  </si>
  <si>
    <t>30.05.2022 04:30:07</t>
  </si>
  <si>
    <t>30.05.2022 04:30:08</t>
  </si>
  <si>
    <t>30.05.2022 04:30:10</t>
  </si>
  <si>
    <t>30.05.2022 04:30:11</t>
  </si>
  <si>
    <t>30.05.2022 04:33:43</t>
  </si>
  <si>
    <t>30.05.2022 04:33:44</t>
  </si>
  <si>
    <t>30.05.2022 04:33:46</t>
  </si>
  <si>
    <t>30.05.2022 04:34:02</t>
  </si>
  <si>
    <t>30.05.2022 04:34:04</t>
  </si>
  <si>
    <t>30.05.2022 04:34:05</t>
  </si>
  <si>
    <t>30.05.2022 04:34:25</t>
  </si>
  <si>
    <t>30.05.2022 04:34:26</t>
  </si>
  <si>
    <t>30.05.2022 04:34:28</t>
  </si>
  <si>
    <t>30.05.2022 04:34:29</t>
  </si>
  <si>
    <t>30.05.2022 04:37:40</t>
  </si>
  <si>
    <t>30.05.2022 04:37:41</t>
  </si>
  <si>
    <t>30.05.2022 04:41:11</t>
  </si>
  <si>
    <t>30.05.2022 04:41:13</t>
  </si>
  <si>
    <t>30.05.2022 04:41:14</t>
  </si>
  <si>
    <t>30.05.2022 04:41:16</t>
  </si>
  <si>
    <t>30.05.2022 04:41:17</t>
  </si>
  <si>
    <t>30.05.2022 04:41:19</t>
  </si>
  <si>
    <t>30.05.2022 04:42:41</t>
  </si>
  <si>
    <t>30.05.2022 04:42:43</t>
  </si>
  <si>
    <t>30.05.2022 04:42:44</t>
  </si>
  <si>
    <t>30.05.2022 04:42:46</t>
  </si>
  <si>
    <t>30.05.2022 04:45:49</t>
  </si>
  <si>
    <t>30.05.2022 04:45:50</t>
  </si>
  <si>
    <t>30.05.2022 04:52:50</t>
  </si>
  <si>
    <t>30.05.2022 04:52:52</t>
  </si>
  <si>
    <t>30.05.2022 04:52:53</t>
  </si>
  <si>
    <t>30.05.2022 04:58:17</t>
  </si>
  <si>
    <t>30.05.2022 04:58:32</t>
  </si>
  <si>
    <t>30.05.2022 04:58:34</t>
  </si>
  <si>
    <t>30.05.2022 05:01:34</t>
  </si>
  <si>
    <t>30.05.2022 05:01:35</t>
  </si>
  <si>
    <t>30.05.2022 05:01:40</t>
  </si>
  <si>
    <t>30.05.2022 05:01:41</t>
  </si>
  <si>
    <t>30.05.2022 05:01:43</t>
  </si>
  <si>
    <t>30.05.2022 05:01:44</t>
  </si>
  <si>
    <t>30.05.2022 05:01:46</t>
  </si>
  <si>
    <t>30.05.2022 05:01:47</t>
  </si>
  <si>
    <t>30.05.2022 05:01:49</t>
  </si>
  <si>
    <t>30.05.2022 05:01:50</t>
  </si>
  <si>
    <t>30.05.2022 05:04:58</t>
  </si>
  <si>
    <t>30.05.2022 05:06:41</t>
  </si>
  <si>
    <t>30.05.2022 05:06:43</t>
  </si>
  <si>
    <t>30.05.2022 05:06:44</t>
  </si>
  <si>
    <t>30.05.2022 05:06:49</t>
  </si>
  <si>
    <t>30.05.2022 05:06:50</t>
  </si>
  <si>
    <t>30.05.2022 05:06:52</t>
  </si>
  <si>
    <t>30.05.2022 05:07:22</t>
  </si>
  <si>
    <t>30.05.2022 05:12:41</t>
  </si>
  <si>
    <t>30.05.2022 05:12:43</t>
  </si>
  <si>
    <t>30.05.2022 05:12:44</t>
  </si>
  <si>
    <t>30.05.2022 05:13:07</t>
  </si>
  <si>
    <t>30.05.2022 05:13:11</t>
  </si>
  <si>
    <t>30.05.2022 05:13:17</t>
  </si>
  <si>
    <t>30.05.2022 05:14:00</t>
  </si>
  <si>
    <t>30.05.2022 05:14:02</t>
  </si>
  <si>
    <t>30.05.2022 05:14:14</t>
  </si>
  <si>
    <t>30.05.2022 05:14:15</t>
  </si>
  <si>
    <t>30.05.2022 05:14:30</t>
  </si>
  <si>
    <t>30.05.2022 05:14:32</t>
  </si>
  <si>
    <t>30.05.2022 05:14:59</t>
  </si>
  <si>
    <t>30.05.2022 05:15:00</t>
  </si>
  <si>
    <t>30.05.2022 05:15:02</t>
  </si>
  <si>
    <t>30.05.2022 05:16:09</t>
  </si>
  <si>
    <t>30.05.2022 05:16:11</t>
  </si>
  <si>
    <t>30.05.2022 05:16:12</t>
  </si>
  <si>
    <t>30.05.2022 05:16:14</t>
  </si>
  <si>
    <t>30.05.2022 05:18:50</t>
  </si>
  <si>
    <t>30.05.2022 05:18:53</t>
  </si>
  <si>
    <t>30.05.2022 05:18:54</t>
  </si>
  <si>
    <t>30.05.2022 05:22:21</t>
  </si>
  <si>
    <t>30.05.2022 05:22:23</t>
  </si>
  <si>
    <t>30.05.2022 05:22:24</t>
  </si>
  <si>
    <t>30.05.2022 05:22:26</t>
  </si>
  <si>
    <t>30.05.2022 05:22:33</t>
  </si>
  <si>
    <t>30.05.2022 05:22:35</t>
  </si>
  <si>
    <t>30.05.2022 05:22:36</t>
  </si>
  <si>
    <t>30.05.2022 05:24:02</t>
  </si>
  <si>
    <t>30.05.2022 05:24:03</t>
  </si>
  <si>
    <t>30.05.2022 05:24:05</t>
  </si>
  <si>
    <t>30.05.2022 05:24:06</t>
  </si>
  <si>
    <t>30.05.2022 05:25:03</t>
  </si>
  <si>
    <t>30.05.2022 05:25:05</t>
  </si>
  <si>
    <t>30.05.2022 05:25:06</t>
  </si>
  <si>
    <t>30.05.2022 05:25:09</t>
  </si>
  <si>
    <t>30.05.2022 05:25:11</t>
  </si>
  <si>
    <t>30.05.2022 05:25:12</t>
  </si>
  <si>
    <t>30.05.2022 05:25:18</t>
  </si>
  <si>
    <t>30.05.2022 05:25:20</t>
  </si>
  <si>
    <t>30.05.2022 05:25:26</t>
  </si>
  <si>
    <t>30.05.2022 05:25:27</t>
  </si>
  <si>
    <t>30.05.2022 05:25:29</t>
  </si>
  <si>
    <t>30.05.2022 05:28:38</t>
  </si>
  <si>
    <t>30.05.2022 05:28:39</t>
  </si>
  <si>
    <t>30.05.2022 05:28:41</t>
  </si>
  <si>
    <t>30.05.2022 05:29:02</t>
  </si>
  <si>
    <t>30.05.2022 05:29:03</t>
  </si>
  <si>
    <t>30.05.2022 05:29:05</t>
  </si>
  <si>
    <t>30.05.2022 05:30:47</t>
  </si>
  <si>
    <t>30.05.2022 05:30:48</t>
  </si>
  <si>
    <t>30.05.2022 05:30:50</t>
  </si>
  <si>
    <t>30.05.2022 05:30:51</t>
  </si>
  <si>
    <t>30.05.2022 05:31:56</t>
  </si>
  <si>
    <t>30.05.2022 05:31:57</t>
  </si>
  <si>
    <t>30.05.2022 05:31:59</t>
  </si>
  <si>
    <t>30.05.2022 05:33:44</t>
  </si>
  <si>
    <t>30.05.2022 05:33:45</t>
  </si>
  <si>
    <t>30.05.2022 05:33:47</t>
  </si>
  <si>
    <t>30.05.2022 05:33:54</t>
  </si>
  <si>
    <t>30.05.2022 05:33:56</t>
  </si>
  <si>
    <t>30.05.2022 05:33:57</t>
  </si>
  <si>
    <t>30.05.2022 05:33:59</t>
  </si>
  <si>
    <t>30.05.2022 05:34:00</t>
  </si>
  <si>
    <t>30.05.2022 05:34:11</t>
  </si>
  <si>
    <t>30.05.2022 05:34:12</t>
  </si>
  <si>
    <t>30.05.2022 05:34:14</t>
  </si>
  <si>
    <t>30.05.2022 05:35:06</t>
  </si>
  <si>
    <t>30.05.2022 05:35:08</t>
  </si>
  <si>
    <t>30.05.2022 05:36:47</t>
  </si>
  <si>
    <t>30.05.2022 05:36:48</t>
  </si>
  <si>
    <t>30.05.2022 05:36:50</t>
  </si>
  <si>
    <t>30.05.2022 05:36:51</t>
  </si>
  <si>
    <t>30.05.2022 05:37:48</t>
  </si>
  <si>
    <t>30.05.2022 05:37:50</t>
  </si>
  <si>
    <t>30.05.2022 05:37:51</t>
  </si>
  <si>
    <t>30.05.2022 05:37:53</t>
  </si>
  <si>
    <t>30.05.2022 05:39:45</t>
  </si>
  <si>
    <t>30.05.2022 05:39:47</t>
  </si>
  <si>
    <t>30.05.2022 05:39:48</t>
  </si>
  <si>
    <t>30.05.2022 05:39:50</t>
  </si>
  <si>
    <t>30.05.2022 05:39:51</t>
  </si>
  <si>
    <t>30.05.2022 05:40:29</t>
  </si>
  <si>
    <t>30.05.2022 05:40:30</t>
  </si>
  <si>
    <t>30.05.2022 05:40:32</t>
  </si>
  <si>
    <t>30.05.2022 05:41:26</t>
  </si>
  <si>
    <t>30.05.2022 05:41:27</t>
  </si>
  <si>
    <t>30.05.2022 05:42:44</t>
  </si>
  <si>
    <t>30.05.2022 05:43:08</t>
  </si>
  <si>
    <t>30.05.2022 05:43:09</t>
  </si>
  <si>
    <t>30.05.2022 05:43:11</t>
  </si>
  <si>
    <t>30.05.2022 05:44:44</t>
  </si>
  <si>
    <t>30.05.2022 05:44:45</t>
  </si>
  <si>
    <t>30.05.2022 05:44:48</t>
  </si>
  <si>
    <t>30.05.2022 05:44:50</t>
  </si>
  <si>
    <t>30.05.2022 05:44:51</t>
  </si>
  <si>
    <t>30.05.2022 05:45:57</t>
  </si>
  <si>
    <t>30.05.2022 05:45:59</t>
  </si>
  <si>
    <t>30.05.2022 05:46:00</t>
  </si>
  <si>
    <t>30.05.2022 05:46:02</t>
  </si>
  <si>
    <t>30.05.2022 05:46:32</t>
  </si>
  <si>
    <t>30.05.2022 05:46:33</t>
  </si>
  <si>
    <t>30.05.2022 05:46:35</t>
  </si>
  <si>
    <t>30.05.2022 05:46:36</t>
  </si>
  <si>
    <t>30.05.2022 05:48:56</t>
  </si>
  <si>
    <t>30.05.2022 05:48:57</t>
  </si>
  <si>
    <t>30.05.2022 05:48:59</t>
  </si>
  <si>
    <t>30.05.2022 05:49:03</t>
  </si>
  <si>
    <t>30.05.2022 05:49:05</t>
  </si>
  <si>
    <t>30.05.2022 05:49:06</t>
  </si>
  <si>
    <t>30.05.2022 05:49:23</t>
  </si>
  <si>
    <t>30.05.2022 05:49:24</t>
  </si>
  <si>
    <t>30.05.2022 05:49:42</t>
  </si>
  <si>
    <t>30.05.2022 05:49:47</t>
  </si>
  <si>
    <t>30.05.2022 05:49:48</t>
  </si>
  <si>
    <t>30.05.2022 05:49:50</t>
  </si>
  <si>
    <t>30.05.2022 05:50:05</t>
  </si>
  <si>
    <t>30.05.2022 05:50:06</t>
  </si>
  <si>
    <t>30.05.2022 05:50:08</t>
  </si>
  <si>
    <t>30.05.2022 05:50:09</t>
  </si>
  <si>
    <t>30.05.2022 05:50:11</t>
  </si>
  <si>
    <t>30.05.2022 05:50:12</t>
  </si>
  <si>
    <t>30.05.2022 05:50:23</t>
  </si>
  <si>
    <t>30.05.2022 05:50:24</t>
  </si>
  <si>
    <t>30.05.2022 05:50:26</t>
  </si>
  <si>
    <t>30.05.2022 05:50:29</t>
  </si>
  <si>
    <t>30.05.2022 05:50:30</t>
  </si>
  <si>
    <t>30.05.2022 05:50:32</t>
  </si>
  <si>
    <t>30.05.2022 05:51:06</t>
  </si>
  <si>
    <t>30.05.2022 05:51:08</t>
  </si>
  <si>
    <t>30.05.2022 05:51:09</t>
  </si>
  <si>
    <t>30.05.2022 05:51:20</t>
  </si>
  <si>
    <t>30.05.2022 05:51:23</t>
  </si>
  <si>
    <t>30.05.2022 05:51:24</t>
  </si>
  <si>
    <t>30.05.2022 05:51:26</t>
  </si>
  <si>
    <t>30.05.2022 05:51:27</t>
  </si>
  <si>
    <t>30.05.2022 05:51:42</t>
  </si>
  <si>
    <t>30.05.2022 05:51:44</t>
  </si>
  <si>
    <t>30.05.2022 05:51:45</t>
  </si>
  <si>
    <t>30.05.2022 05:51:59</t>
  </si>
  <si>
    <t>30.05.2022 05:52:00</t>
  </si>
  <si>
    <t>30.05.2022 05:52:02</t>
  </si>
  <si>
    <t>30.05.2022 05:52:03</t>
  </si>
  <si>
    <t>30.05.2022 05:52:56</t>
  </si>
  <si>
    <t>30.05.2022 05:52:57</t>
  </si>
  <si>
    <t>30.05.2022 05:52:59</t>
  </si>
  <si>
    <t>30.05.2022 05:53:00</t>
  </si>
  <si>
    <t>30.05.2022 05:53:09</t>
  </si>
  <si>
    <t>30.05.2022 05:53:12</t>
  </si>
  <si>
    <t>30.05.2022 05:53:14</t>
  </si>
  <si>
    <t>30.05.2022 05:53:24</t>
  </si>
  <si>
    <t>30.05.2022 05:53:26</t>
  </si>
  <si>
    <t>30.05.2022 05:53:27</t>
  </si>
  <si>
    <t>30.05.2022 05:53:54</t>
  </si>
  <si>
    <t>30.05.2022 05:53:56</t>
  </si>
  <si>
    <t>30.05.2022 05:56:12</t>
  </si>
  <si>
    <t>30.05.2022 05:56:14</t>
  </si>
  <si>
    <t>30.05.2022 05:56:15</t>
  </si>
  <si>
    <t>30.05.2022 05:56:51</t>
  </si>
  <si>
    <t>30.05.2022 05:56:53</t>
  </si>
  <si>
    <t>30.05.2022 05:57:54</t>
  </si>
  <si>
    <t>30.05.2022 05:57:56</t>
  </si>
  <si>
    <t>30.05.2022 05:57:57</t>
  </si>
  <si>
    <t>30.05.2022 05:58:38</t>
  </si>
  <si>
    <t>30.05.2022 05:58:41</t>
  </si>
  <si>
    <t>30.05.2022 05:58:42</t>
  </si>
  <si>
    <t>30.05.2022 05:58:44</t>
  </si>
  <si>
    <t>30.05.2022 05:58:53</t>
  </si>
  <si>
    <t>30.05.2022 05:58:54</t>
  </si>
  <si>
    <t>30.05.2022 05:58:56</t>
  </si>
  <si>
    <t>30.05.2022 05:59:51</t>
  </si>
  <si>
    <t>30.05.2022 05:59:53</t>
  </si>
  <si>
    <t>30.05.2022 05:59:54</t>
  </si>
  <si>
    <t>30.05.2022 06:01:54</t>
  </si>
  <si>
    <t>30.05.2022 06:01:56</t>
  </si>
  <si>
    <t>30.05.2022 06:01:57</t>
  </si>
  <si>
    <t>30.05.2022 06:02:30</t>
  </si>
  <si>
    <t>30.05.2022 06:02:32</t>
  </si>
  <si>
    <t>30.05.2022 06:02:33</t>
  </si>
  <si>
    <t>30.05.2022 06:03:29</t>
  </si>
  <si>
    <t>30.05.2022 06:03:30</t>
  </si>
  <si>
    <t>30.05.2022 06:03:32</t>
  </si>
  <si>
    <t>30.05.2022 06:04:08</t>
  </si>
  <si>
    <t>30.05.2022 06:04:09</t>
  </si>
  <si>
    <t>30.05.2022 06:04:11</t>
  </si>
  <si>
    <t>30.05.2022 06:04:44</t>
  </si>
  <si>
    <t>30.05.2022 06:04:45</t>
  </si>
  <si>
    <t>30.05.2022 06:04:47</t>
  </si>
  <si>
    <t>30.05.2022 06:05:56</t>
  </si>
  <si>
    <t>30.05.2022 06:05:57</t>
  </si>
  <si>
    <t>30.05.2022 06:05:59</t>
  </si>
  <si>
    <t>30.05.2022 06:06:02</t>
  </si>
  <si>
    <t>30.05.2022 06:06:27</t>
  </si>
  <si>
    <t>30.05.2022 06:06:30</t>
  </si>
  <si>
    <t>30.05.2022 06:06:32</t>
  </si>
  <si>
    <t>30.05.2022 06:06:33</t>
  </si>
  <si>
    <t>30.05.2022 06:07:03</t>
  </si>
  <si>
    <t>30.05.2022 06:07:05</t>
  </si>
  <si>
    <t>30.05.2022 06:08:47</t>
  </si>
  <si>
    <t>30.05.2022 06:08:48</t>
  </si>
  <si>
    <t>30.05.2022 06:08:50</t>
  </si>
  <si>
    <t>30.05.2022 06:08:51</t>
  </si>
  <si>
    <t>30.05.2022 06:08:54</t>
  </si>
  <si>
    <t>30.05.2022 06:08:56</t>
  </si>
  <si>
    <t>30.05.2022 06:08:57</t>
  </si>
  <si>
    <t>30.05.2022 06:08:59</t>
  </si>
  <si>
    <t>30.05.2022 06:09:00</t>
  </si>
  <si>
    <t>30.05.2022 06:09:02</t>
  </si>
  <si>
    <t>30.05.2022 06:11:39</t>
  </si>
  <si>
    <t>30.05.2022 06:11:42</t>
  </si>
  <si>
    <t>30.05.2022 06:11:44</t>
  </si>
  <si>
    <t>30.05.2022 06:11:45</t>
  </si>
  <si>
    <t>30.05.2022 06:11:46</t>
  </si>
  <si>
    <t>30.05.2022 06:11:48</t>
  </si>
  <si>
    <t>30.05.2022 06:11:50</t>
  </si>
  <si>
    <t>30.05.2022 06:11:51</t>
  </si>
  <si>
    <t>30.05.2022 06:11:54</t>
  </si>
  <si>
    <t>30.05.2022 06:12:00</t>
  </si>
  <si>
    <t>30.05.2022 06:12:01</t>
  </si>
  <si>
    <t>30.05.2022 06:12:04</t>
  </si>
  <si>
    <t>30.05.2022 06:13:07</t>
  </si>
  <si>
    <t>30.05.2022 06:13:10</t>
  </si>
  <si>
    <t>30.05.2022 06:14:24</t>
  </si>
  <si>
    <t>30.05.2022 06:14:25</t>
  </si>
  <si>
    <t>30.05.2022 06:14:26</t>
  </si>
  <si>
    <t>30.05.2022 06:14:28</t>
  </si>
  <si>
    <t>30.05.2022 06:14:29</t>
  </si>
  <si>
    <t>30.05.2022 06:14:31</t>
  </si>
  <si>
    <t>30.05.2022 06:14:46</t>
  </si>
  <si>
    <t>30.05.2022 06:14:48</t>
  </si>
  <si>
    <t>30.05.2022 06:14:49</t>
  </si>
  <si>
    <t>30.05.2022 06:15:03</t>
  </si>
  <si>
    <t>30.05.2022 06:15:04</t>
  </si>
  <si>
    <t>30.05.2022 06:15:05</t>
  </si>
  <si>
    <t>30.05.2022 06:15:07</t>
  </si>
  <si>
    <t>30.05.2022 06:15:55</t>
  </si>
  <si>
    <t>30.05.2022 06:16:19</t>
  </si>
  <si>
    <t>30.05.2022 06:16:20</t>
  </si>
  <si>
    <t>30.05.2022 06:16:22</t>
  </si>
  <si>
    <t>30.05.2022 06:16:23</t>
  </si>
  <si>
    <t>30.05.2022 06:16:25</t>
  </si>
  <si>
    <t>30.05.2022 06:16:26</t>
  </si>
  <si>
    <t>30.05.2022 06:16:28</t>
  </si>
  <si>
    <t>30.05.2022 06:16:29</t>
  </si>
  <si>
    <t>30.05.2022 06:16:37</t>
  </si>
  <si>
    <t>30.05.2022 06:16:40</t>
  </si>
  <si>
    <t>30.05.2022 06:16:41</t>
  </si>
  <si>
    <t>30.05.2022 06:16:43</t>
  </si>
  <si>
    <t>30.05.2022 06:16:49</t>
  </si>
  <si>
    <t>30.05.2022 06:16:53</t>
  </si>
  <si>
    <t>30.05.2022 06:16:55</t>
  </si>
  <si>
    <t>30.05.2022 06:16:56</t>
  </si>
  <si>
    <t>30.05.2022 06:18:55</t>
  </si>
  <si>
    <t>30.05.2022 06:18:56</t>
  </si>
  <si>
    <t>30.05.2022 06:18:58</t>
  </si>
  <si>
    <t>30.05.2022 06:20:29</t>
  </si>
  <si>
    <t>30.05.2022 06:20:32</t>
  </si>
  <si>
    <t>30.05.2022 06:20:35</t>
  </si>
  <si>
    <t>30.05.2022 06:20:36</t>
  </si>
  <si>
    <t>30.05.2022 06:20:38</t>
  </si>
  <si>
    <t>30.05.2022 06:21:57</t>
  </si>
  <si>
    <t>30.05.2022 06:21:59</t>
  </si>
  <si>
    <t>30.05.2022 06:22:01</t>
  </si>
  <si>
    <t>30.05.2022 06:22:02</t>
  </si>
  <si>
    <t>30.05.2022 06:22:03</t>
  </si>
  <si>
    <t>30.05.2022 06:22:05</t>
  </si>
  <si>
    <t>30.05.2022 06:22:07</t>
  </si>
  <si>
    <t>30.05.2022 06:22:08</t>
  </si>
  <si>
    <t>30.05.2022 06:22:09</t>
  </si>
  <si>
    <t>30.05.2022 06:22:11</t>
  </si>
  <si>
    <t>30.05.2022 06:22:12</t>
  </si>
  <si>
    <t>30.05.2022 06:22:14</t>
  </si>
  <si>
    <t>30.05.2022 06:22:15</t>
  </si>
  <si>
    <t>30.05.2022 06:22:17</t>
  </si>
  <si>
    <t>30.05.2022 06:22:28</t>
  </si>
  <si>
    <t>30.05.2022 06:22:29</t>
  </si>
  <si>
    <t>30.05.2022 06:22:32</t>
  </si>
  <si>
    <t>30.05.2022 06:22:33</t>
  </si>
  <si>
    <t>30.05.2022 06:22:35</t>
  </si>
  <si>
    <t>30.05.2022 06:23:16</t>
  </si>
  <si>
    <t>30.05.2022 06:23:17</t>
  </si>
  <si>
    <t>30.05.2022 06:23:18</t>
  </si>
  <si>
    <t>30.05.2022 06:23:20</t>
  </si>
  <si>
    <t>30.05.2022 06:23:21</t>
  </si>
  <si>
    <t>30.05.2022 06:24:45</t>
  </si>
  <si>
    <t>30.05.2022 06:24:47</t>
  </si>
  <si>
    <t>30.05.2022 06:24:48</t>
  </si>
  <si>
    <t>30.05.2022 06:25:11</t>
  </si>
  <si>
    <t>30.05.2022 06:25:13</t>
  </si>
  <si>
    <t>30.05.2022 06:25:14</t>
  </si>
  <si>
    <t>30.05.2022 06:25:15</t>
  </si>
  <si>
    <t>30.05.2022 06:25:17</t>
  </si>
  <si>
    <t>30.05.2022 06:27:14</t>
  </si>
  <si>
    <t>30.05.2022 06:27:15</t>
  </si>
  <si>
    <t>30.05.2022 06:27:17</t>
  </si>
  <si>
    <t>30.05.2022 06:27:18</t>
  </si>
  <si>
    <t>30.05.2022 06:27:20</t>
  </si>
  <si>
    <t>30.05.2022 06:27:37</t>
  </si>
  <si>
    <t>30.05.2022 06:27:38</t>
  </si>
  <si>
    <t>30.05.2022 06:27:39</t>
  </si>
  <si>
    <t>30.05.2022 06:27:41</t>
  </si>
  <si>
    <t>30.05.2022 06:27:42</t>
  </si>
  <si>
    <t>30.05.2022 06:27:53</t>
  </si>
  <si>
    <t>30.05.2022 06:27:55</t>
  </si>
  <si>
    <t>30.05.2022 06:27:56</t>
  </si>
  <si>
    <t>30.05.2022 06:27:57</t>
  </si>
  <si>
    <t>30.05.2022 06:28:01</t>
  </si>
  <si>
    <t>30.05.2022 06:29:00</t>
  </si>
  <si>
    <t>30.05.2022 06:29:01</t>
  </si>
  <si>
    <t>30.05.2022 06:29:04</t>
  </si>
  <si>
    <t>30.05.2022 06:29:06</t>
  </si>
  <si>
    <t>30.05.2022 06:29:07</t>
  </si>
  <si>
    <t>30.05.2022 06:29:09</t>
  </si>
  <si>
    <t>30.05.2022 06:29:52</t>
  </si>
  <si>
    <t>30.05.2022 06:29:54</t>
  </si>
  <si>
    <t>30.05.2022 06:29:55</t>
  </si>
  <si>
    <t>30.05.2022 06:29:57</t>
  </si>
  <si>
    <t>30.05.2022 06:31:07</t>
  </si>
  <si>
    <t>30.05.2022 06:31:09</t>
  </si>
  <si>
    <t>30.05.2022 06:31:13</t>
  </si>
  <si>
    <t>30.05.2022 06:31:21</t>
  </si>
  <si>
    <t>30.05.2022 06:31:27</t>
  </si>
  <si>
    <t>30.05.2022 06:31:28</t>
  </si>
  <si>
    <t>30.05.2022 06:31:48</t>
  </si>
  <si>
    <t>30.05.2022 06:31:49</t>
  </si>
  <si>
    <t>30.05.2022 06:31:51</t>
  </si>
  <si>
    <t>30.05.2022 06:31:52</t>
  </si>
  <si>
    <t>30.05.2022 06:32:59</t>
  </si>
  <si>
    <t>30.05.2022 06:33:01</t>
  </si>
  <si>
    <t>30.05.2022 06:33:02</t>
  </si>
  <si>
    <t>30.05.2022 06:33:04</t>
  </si>
  <si>
    <t>30.05.2022 06:34:07</t>
  </si>
  <si>
    <t>30.05.2022 06:34:08</t>
  </si>
  <si>
    <t>30.05.2022 06:34:10</t>
  </si>
  <si>
    <t>30.05.2022 06:34:11</t>
  </si>
  <si>
    <t>30.05.2022 06:34:13</t>
  </si>
  <si>
    <t>30.05.2022 06:34:22</t>
  </si>
  <si>
    <t>30.05.2022 06:34:24</t>
  </si>
  <si>
    <t>30.05.2022 06:34:25</t>
  </si>
  <si>
    <t>30.05.2022 06:34:27</t>
  </si>
  <si>
    <t>30.05.2022 06:34:28</t>
  </si>
  <si>
    <t>30.05.2022 06:34:31</t>
  </si>
  <si>
    <t>30.05.2022 06:34:34</t>
  </si>
  <si>
    <t>30.05.2022 06:34:35</t>
  </si>
  <si>
    <t>30.05.2022 06:34:37</t>
  </si>
  <si>
    <t>30.05.2022 06:35:50</t>
  </si>
  <si>
    <t>30.05.2022 06:35:52</t>
  </si>
  <si>
    <t>30.05.2022 06:35:54</t>
  </si>
  <si>
    <t>30.05.2022 06:35:55</t>
  </si>
  <si>
    <t>30.05.2022 06:35:57</t>
  </si>
  <si>
    <t>30.05.2022 06:35:58</t>
  </si>
  <si>
    <t>30.05.2022 06:36:01</t>
  </si>
  <si>
    <t>30.05.2022 06:36:02</t>
  </si>
  <si>
    <t>30.05.2022 06:36:04</t>
  </si>
  <si>
    <t>30.05.2022 06:36:06</t>
  </si>
  <si>
    <t>30.05.2022 06:37:15</t>
  </si>
  <si>
    <t>30.05.2022 06:37:16</t>
  </si>
  <si>
    <t>30.05.2022 06:37:17</t>
  </si>
  <si>
    <t>30.05.2022 06:37:19</t>
  </si>
  <si>
    <t>30.05.2022 06:37:37</t>
  </si>
  <si>
    <t>30.05.2022 06:37:38</t>
  </si>
  <si>
    <t>30.05.2022 06:37:40</t>
  </si>
  <si>
    <t>30.05.2022 06:37:41</t>
  </si>
  <si>
    <t>30.05.2022 06:37:43</t>
  </si>
  <si>
    <t>30.05.2022 06:37:45</t>
  </si>
  <si>
    <t>30.05.2022 06:38:10</t>
  </si>
  <si>
    <t>30.05.2022 06:38:12</t>
  </si>
  <si>
    <t>30.05.2022 06:38:14</t>
  </si>
  <si>
    <t>30.05.2022 06:38:16</t>
  </si>
  <si>
    <t>30.05.2022 06:38:36</t>
  </si>
  <si>
    <t>30.05.2022 06:38:37</t>
  </si>
  <si>
    <t>30.05.2022 06:38:38</t>
  </si>
  <si>
    <t>30.05.2022 06:38:40</t>
  </si>
  <si>
    <t>30.05.2022 06:39:19</t>
  </si>
  <si>
    <t>30.05.2022 06:39:22</t>
  </si>
  <si>
    <t>30.05.2022 06:39:23</t>
  </si>
  <si>
    <t>30.05.2022 06:39:25</t>
  </si>
  <si>
    <t>30.05.2022 06:39:26</t>
  </si>
  <si>
    <t>30.05.2022 06:39:28</t>
  </si>
  <si>
    <t>30.05.2022 06:39:29</t>
  </si>
  <si>
    <t>30.05.2022 06:39:31</t>
  </si>
  <si>
    <t>30.05.2022 06:40:09</t>
  </si>
  <si>
    <t>30.05.2022 06:40:10</t>
  </si>
  <si>
    <t>30.05.2022 06:40:12</t>
  </si>
  <si>
    <t>30.05.2022 06:40:13</t>
  </si>
  <si>
    <t>30.05.2022 06:40:15</t>
  </si>
  <si>
    <t>30.05.2022 06:40:16</t>
  </si>
  <si>
    <t>30.05.2022 06:40:18</t>
  </si>
  <si>
    <t>30.05.2022 06:40:19</t>
  </si>
  <si>
    <t>30.05.2022 06:40:20</t>
  </si>
  <si>
    <t>30.05.2022 06:41:10</t>
  </si>
  <si>
    <t>30.05.2022 06:41:11</t>
  </si>
  <si>
    <t>30.05.2022 06:41:13</t>
  </si>
  <si>
    <t>30.05.2022 06:41:52</t>
  </si>
  <si>
    <t>30.05.2022 06:41:55</t>
  </si>
  <si>
    <t>30.05.2022 06:41:56</t>
  </si>
  <si>
    <t>30.05.2022 06:42:08</t>
  </si>
  <si>
    <t>30.05.2022 06:42:11</t>
  </si>
  <si>
    <t>30.05.2022 06:42:13</t>
  </si>
  <si>
    <t>30.05.2022 06:42:14</t>
  </si>
  <si>
    <t>30.05.2022 06:43:12</t>
  </si>
  <si>
    <t>30.05.2022 06:43:13</t>
  </si>
  <si>
    <t>30.05.2022 06:43:14</t>
  </si>
  <si>
    <t>30.05.2022 06:43:16</t>
  </si>
  <si>
    <t>30.05.2022 06:44:28</t>
  </si>
  <si>
    <t>30.05.2022 06:44:30</t>
  </si>
  <si>
    <t>30.05.2022 06:44:33</t>
  </si>
  <si>
    <t>30.05.2022 06:44:34</t>
  </si>
  <si>
    <t>30.05.2022 06:44:35</t>
  </si>
  <si>
    <t>30.05.2022 06:44:37</t>
  </si>
  <si>
    <t>30.05.2022 06:44:40</t>
  </si>
  <si>
    <t>30.05.2022 06:44:45</t>
  </si>
  <si>
    <t>30.05.2022 06:44:46</t>
  </si>
  <si>
    <t>30.05.2022 06:44:48</t>
  </si>
  <si>
    <t>30.05.2022 06:44:49</t>
  </si>
  <si>
    <t>30.05.2022 06:45:03</t>
  </si>
  <si>
    <t>30.05.2022 06:45:04</t>
  </si>
  <si>
    <t>30.05.2022 06:45:06</t>
  </si>
  <si>
    <t>30.05.2022 06:45:07</t>
  </si>
  <si>
    <t>30.05.2022 06:45:08</t>
  </si>
  <si>
    <t>30.05.2022 06:45:10</t>
  </si>
  <si>
    <t>30.05.2022 06:45:11</t>
  </si>
  <si>
    <t>30.05.2022 06:45:22</t>
  </si>
  <si>
    <t>30.05.2022 06:45:24</t>
  </si>
  <si>
    <t>30.05.2022 06:45:25</t>
  </si>
  <si>
    <t>30.05.2022 06:45:26</t>
  </si>
  <si>
    <t>30.05.2022 06:45:28</t>
  </si>
  <si>
    <t>30.05.2022 06:45:29</t>
  </si>
  <si>
    <t>30.05.2022 06:46:10</t>
  </si>
  <si>
    <t>30.05.2022 06:46:13</t>
  </si>
  <si>
    <t>30.05.2022 06:46:16</t>
  </si>
  <si>
    <t>30.05.2022 06:46:18</t>
  </si>
  <si>
    <t>30.05.2022 06:46:19</t>
  </si>
  <si>
    <t>30.05.2022 06:47:49</t>
  </si>
  <si>
    <t>30.05.2022 06:47:54</t>
  </si>
  <si>
    <t>30.05.2022 06:47:55</t>
  </si>
  <si>
    <t>30.05.2022 06:47:56</t>
  </si>
  <si>
    <t>30.05.2022 06:47:58</t>
  </si>
  <si>
    <t>30.05.2022 06:48:01</t>
  </si>
  <si>
    <t>30.05.2022 06:48:04</t>
  </si>
  <si>
    <t>30.05.2022 06:48:05</t>
  </si>
  <si>
    <t>30.05.2022 06:49:19</t>
  </si>
  <si>
    <t>30.05.2022 06:49:21</t>
  </si>
  <si>
    <t>30.05.2022 06:49:22</t>
  </si>
  <si>
    <t>30.05.2022 06:49:24</t>
  </si>
  <si>
    <t>30.05.2022 06:49:25</t>
  </si>
  <si>
    <t>30.05.2022 06:49:26</t>
  </si>
  <si>
    <t>30.05.2022 06:49:28</t>
  </si>
  <si>
    <t>30.05.2022 06:49:38</t>
  </si>
  <si>
    <t>30.05.2022 06:49:40</t>
  </si>
  <si>
    <t>30.05.2022 06:49:41</t>
  </si>
  <si>
    <t>30.05.2022 06:49:45</t>
  </si>
  <si>
    <t>30.05.2022 06:49:46</t>
  </si>
  <si>
    <t>30.05.2022 06:49:48</t>
  </si>
  <si>
    <t>30.05.2022 06:49:49</t>
  </si>
  <si>
    <t>30.05.2022 06:49:50</t>
  </si>
  <si>
    <t>30.05.2022 06:49:52</t>
  </si>
  <si>
    <t>30.05.2022 06:49:53</t>
  </si>
  <si>
    <t>30.05.2022 06:49:55</t>
  </si>
  <si>
    <t>30.05.2022 06:50:14</t>
  </si>
  <si>
    <t>30.05.2022 06:50:16</t>
  </si>
  <si>
    <t>30.05.2022 06:50:19</t>
  </si>
  <si>
    <t>30.05.2022 06:50:20</t>
  </si>
  <si>
    <t>30.05.2022 06:50:22</t>
  </si>
  <si>
    <t>30.05.2022 06:50:23</t>
  </si>
  <si>
    <t>30.05.2022 06:51:47</t>
  </si>
  <si>
    <t>30.05.2022 06:51:49</t>
  </si>
  <si>
    <t>30.05.2022 06:51:50</t>
  </si>
  <si>
    <t>30.05.2022 06:52:08</t>
  </si>
  <si>
    <t>30.05.2022 06:52:11</t>
  </si>
  <si>
    <t>30.05.2022 06:52:12</t>
  </si>
  <si>
    <t>30.05.2022 06:52:14</t>
  </si>
  <si>
    <t>30.05.2022 06:52:15</t>
  </si>
  <si>
    <t>30.05.2022 06:52:17</t>
  </si>
  <si>
    <t>30.05.2022 06:52:21</t>
  </si>
  <si>
    <t>30.05.2022 06:52:23</t>
  </si>
  <si>
    <t>30.05.2022 06:53:57</t>
  </si>
  <si>
    <t>30.05.2022 06:53:59</t>
  </si>
  <si>
    <t>30.05.2022 06:54:00</t>
  </si>
  <si>
    <t>30.05.2022 06:54:05</t>
  </si>
  <si>
    <t>30.05.2022 06:54:06</t>
  </si>
  <si>
    <t>30.05.2022 06:54:08</t>
  </si>
  <si>
    <t>30.05.2022 06:54:50</t>
  </si>
  <si>
    <t>30.05.2022 06:54:57</t>
  </si>
  <si>
    <t>30.05.2022 06:54:59</t>
  </si>
  <si>
    <t>30.05.2022 06:55:00</t>
  </si>
  <si>
    <t>30.05.2022 06:55:03</t>
  </si>
  <si>
    <t>30.05.2022 06:55:05</t>
  </si>
  <si>
    <t>30.05.2022 06:55:06</t>
  </si>
  <si>
    <t>30.05.2022 06:55:08</t>
  </si>
  <si>
    <t>30.05.2022 06:56:50</t>
  </si>
  <si>
    <t>30.05.2022 06:56:51</t>
  </si>
  <si>
    <t>30.05.2022 06:56:53</t>
  </si>
  <si>
    <t>30.05.2022 06:56:54</t>
  </si>
  <si>
    <t>30.05.2022 06:56:56</t>
  </si>
  <si>
    <t>30.05.2022 06:57:02</t>
  </si>
  <si>
    <t>30.05.2022 06:57:03</t>
  </si>
  <si>
    <t>30.05.2022 06:57:05</t>
  </si>
  <si>
    <t>30.05.2022 06:57:06</t>
  </si>
  <si>
    <t>30.05.2022 06:57:35</t>
  </si>
  <si>
    <t>30.05.2022 06:57:38</t>
  </si>
  <si>
    <t>30.05.2022 06:57:39</t>
  </si>
  <si>
    <t>30.05.2022 06:57:41</t>
  </si>
  <si>
    <t>30.05.2022 06:58:00</t>
  </si>
  <si>
    <t>30.05.2022 06:58:02</t>
  </si>
  <si>
    <t>30.05.2022 06:58:03</t>
  </si>
  <si>
    <t>30.05.2022 06:58:05</t>
  </si>
  <si>
    <t>30.05.2022 06:58:06</t>
  </si>
  <si>
    <t>30.05.2022 06:58:07</t>
  </si>
  <si>
    <t>30.05.2022 06:58:09</t>
  </si>
  <si>
    <t>30.05.2022 06:58:11</t>
  </si>
  <si>
    <t>30.05.2022 06:58:12</t>
  </si>
  <si>
    <t>30.05.2022 06:58:15</t>
  </si>
  <si>
    <t>30.05.2022 06:58:18</t>
  </si>
  <si>
    <t>30.05.2022 06:58:19</t>
  </si>
  <si>
    <t>30.05.2022 06:58:21</t>
  </si>
  <si>
    <t>30.05.2022 06:58:23</t>
  </si>
  <si>
    <t>30.05.2022 06:58:39</t>
  </si>
  <si>
    <t>30.05.2022 06:58:42</t>
  </si>
  <si>
    <t>30.05.2022 06:58:43</t>
  </si>
  <si>
    <t>30.05.2022 06:58:45</t>
  </si>
  <si>
    <t>30.05.2022 06:59:52</t>
  </si>
  <si>
    <t>30.05.2022 06:59:54</t>
  </si>
  <si>
    <t>30.05.2022 06:59:55</t>
  </si>
  <si>
    <t>30.05.2022 06:59:57</t>
  </si>
  <si>
    <t>30.05.2022 07:00:06</t>
  </si>
  <si>
    <t>30.05.2022 07:00:07</t>
  </si>
  <si>
    <t>30.05.2022 07:00:09</t>
  </si>
  <si>
    <t>30.05.2022 07:00:10</t>
  </si>
  <si>
    <t>30.05.2022 07:00:12</t>
  </si>
  <si>
    <t>30.05.2022 07:00:13</t>
  </si>
  <si>
    <t>30.05.2022 07:02:22</t>
  </si>
  <si>
    <t>30.05.2022 07:02:25</t>
  </si>
  <si>
    <t>30.05.2022 07:02:26</t>
  </si>
  <si>
    <t>30.05.2022 07:02:28</t>
  </si>
  <si>
    <t>30.05.2022 07:02:48</t>
  </si>
  <si>
    <t>30.05.2022 07:02:50</t>
  </si>
  <si>
    <t>30.05.2022 07:02:52</t>
  </si>
  <si>
    <t>30.05.2022 07:02:53</t>
  </si>
  <si>
    <t>30.05.2022 07:02:55</t>
  </si>
  <si>
    <t>30.05.2022 07:02:56</t>
  </si>
  <si>
    <t>30.05.2022 07:03:46</t>
  </si>
  <si>
    <t>30.05.2022 07:03:48</t>
  </si>
  <si>
    <t>30.05.2022 07:03:49</t>
  </si>
  <si>
    <t>30.05.2022 07:03:50</t>
  </si>
  <si>
    <t>30.05.2022 07:03:52</t>
  </si>
  <si>
    <t>30.05.2022 07:03:53</t>
  </si>
  <si>
    <t>30.05.2022 07:04:22</t>
  </si>
  <si>
    <t>30.05.2022 07:04:24</t>
  </si>
  <si>
    <t>30.05.2022 07:04:25</t>
  </si>
  <si>
    <t>30.05.2022 07:04:26</t>
  </si>
  <si>
    <t>30.05.2022 07:06:16</t>
  </si>
  <si>
    <t>30.05.2022 07:06:17</t>
  </si>
  <si>
    <t>30.05.2022 07:06:21</t>
  </si>
  <si>
    <t>30.05.2022 07:06:22</t>
  </si>
  <si>
    <t>30.05.2022 07:06:23</t>
  </si>
  <si>
    <t>30.05.2022 07:10:37</t>
  </si>
  <si>
    <t>30.05.2022 07:10:40</t>
  </si>
  <si>
    <t>30.05.2022 07:10:41</t>
  </si>
  <si>
    <t>30.05.2022 07:10:46</t>
  </si>
  <si>
    <t>30.05.2022 07:10:48</t>
  </si>
  <si>
    <t>30.05.2022 07:10:49</t>
  </si>
  <si>
    <t>30.05.2022 07:10:50</t>
  </si>
  <si>
    <t>30.05.2022 07:11:07</t>
  </si>
  <si>
    <t>30.05.2022 07:11:08</t>
  </si>
  <si>
    <t>30.05.2022 07:11:10</t>
  </si>
  <si>
    <t>30.05.2022 07:11:12</t>
  </si>
  <si>
    <t>30.05.2022 07:11:13</t>
  </si>
  <si>
    <t>30.05.2022 07:11:16</t>
  </si>
  <si>
    <t>30.05.2022 07:11:18</t>
  </si>
  <si>
    <t>30.05.2022 07:12:32</t>
  </si>
  <si>
    <t>30.05.2022 07:12:34</t>
  </si>
  <si>
    <t>30.05.2022 07:12:37</t>
  </si>
  <si>
    <t>30.05.2022 07:12:38</t>
  </si>
  <si>
    <t>30.05.2022 07:12:40</t>
  </si>
  <si>
    <t>30.05.2022 07:13:33</t>
  </si>
  <si>
    <t>30.05.2022 07:13:34</t>
  </si>
  <si>
    <t>30.05.2022 07:13:35</t>
  </si>
  <si>
    <t>30.05.2022 07:13:37</t>
  </si>
  <si>
    <t>30.05.2022 07:13:38</t>
  </si>
  <si>
    <t>30.05.2022 07:14:43</t>
  </si>
  <si>
    <t>30.05.2022 07:14:45</t>
  </si>
  <si>
    <t>30.05.2022 07:14:47</t>
  </si>
  <si>
    <t>30.05.2022 07:14:49</t>
  </si>
  <si>
    <t>30.05.2022 07:15:00</t>
  </si>
  <si>
    <t>30.05.2022 07:15:01</t>
  </si>
  <si>
    <t>30.05.2022 07:15:03</t>
  </si>
  <si>
    <t>30.05.2022 07:15:39</t>
  </si>
  <si>
    <t>30.05.2022 07:15:40</t>
  </si>
  <si>
    <t>30.05.2022 07:15:42</t>
  </si>
  <si>
    <t>30.05.2022 07:15:45</t>
  </si>
  <si>
    <t>30.05.2022 07:15:46</t>
  </si>
  <si>
    <t>30.05.2022 07:15:48</t>
  </si>
  <si>
    <t>30.05.2022 07:17:03</t>
  </si>
  <si>
    <t>30.05.2022 07:17:04</t>
  </si>
  <si>
    <t>30.05.2022 07:17:05</t>
  </si>
  <si>
    <t>30.05.2022 07:17:07</t>
  </si>
  <si>
    <t>30.05.2022 07:17:20</t>
  </si>
  <si>
    <t>30.05.2022 07:17:46</t>
  </si>
  <si>
    <t>30.05.2022 07:17:48</t>
  </si>
  <si>
    <t>30.05.2022 07:17:49</t>
  </si>
  <si>
    <t>30.05.2022 07:17:52</t>
  </si>
  <si>
    <t>30.05.2022 07:17:53</t>
  </si>
  <si>
    <t>30.05.2022 07:17:55</t>
  </si>
  <si>
    <t>30.05.2022 07:18:51</t>
  </si>
  <si>
    <t>30.05.2022 07:18:54</t>
  </si>
  <si>
    <t>30.05.2022 07:18:57</t>
  </si>
  <si>
    <t>30.05.2022 07:18:58</t>
  </si>
  <si>
    <t>30.05.2022 07:19:00</t>
  </si>
  <si>
    <t>30.05.2022 07:19:01</t>
  </si>
  <si>
    <t>30.05.2022 07:20:07</t>
  </si>
  <si>
    <t>30.05.2022 07:20:08</t>
  </si>
  <si>
    <t>30.05.2022 07:20:10</t>
  </si>
  <si>
    <t>30.05.2022 07:20:11</t>
  </si>
  <si>
    <t>30.05.2022 07:20:22</t>
  </si>
  <si>
    <t>30.05.2022 07:20:24</t>
  </si>
  <si>
    <t>30.05.2022 07:20:25</t>
  </si>
  <si>
    <t>30.05.2022 07:23:04</t>
  </si>
  <si>
    <t>30.05.2022 07:23:06</t>
  </si>
  <si>
    <t>30.05.2022 07:23:07</t>
  </si>
  <si>
    <t>30.05.2022 07:23:10</t>
  </si>
  <si>
    <t>30.05.2022 07:23:11</t>
  </si>
  <si>
    <t>30.05.2022 07:23:13</t>
  </si>
  <si>
    <t>30.05.2022 07:23:14</t>
  </si>
  <si>
    <t>30.05.2022 07:24:24</t>
  </si>
  <si>
    <t>30.05.2022 07:24:25</t>
  </si>
  <si>
    <t>30.05.2022 07:24:26</t>
  </si>
  <si>
    <t>30.05.2022 07:24:28</t>
  </si>
  <si>
    <t>30.05.2022 07:24:45</t>
  </si>
  <si>
    <t>30.05.2022 07:24:46</t>
  </si>
  <si>
    <t>30.05.2022 07:24:48</t>
  </si>
  <si>
    <t>30.05.2022 07:24:49</t>
  </si>
  <si>
    <t>30.05.2022 07:24:51</t>
  </si>
  <si>
    <t>30.05.2022 07:24:52</t>
  </si>
  <si>
    <t>30.05.2022 07:24:53</t>
  </si>
  <si>
    <t>30.05.2022 07:26:03</t>
  </si>
  <si>
    <t>30.05.2022 07:26:04</t>
  </si>
  <si>
    <t>30.05.2022 07:26:06</t>
  </si>
  <si>
    <t>30.05.2022 07:26:17</t>
  </si>
  <si>
    <t>30.05.2022 07:26:19</t>
  </si>
  <si>
    <t>30.05.2022 07:27:00</t>
  </si>
  <si>
    <t>30.05.2022 07:27:03</t>
  </si>
  <si>
    <t>30.05.2022 07:27:04</t>
  </si>
  <si>
    <t>30.05.2022 07:27:05</t>
  </si>
  <si>
    <t>30.05.2022 07:27:07</t>
  </si>
  <si>
    <t>30.05.2022 07:27:10</t>
  </si>
  <si>
    <t>30.05.2022 07:27:11</t>
  </si>
  <si>
    <t>30.05.2022 07:27:13</t>
  </si>
  <si>
    <t>30.05.2022 07:27:39</t>
  </si>
  <si>
    <t>30.05.2022 07:27:41</t>
  </si>
  <si>
    <t>30.05.2022 07:27:43</t>
  </si>
  <si>
    <t>30.05.2022 07:27:48</t>
  </si>
  <si>
    <t>30.05.2022 07:27:49</t>
  </si>
  <si>
    <t>30.05.2022 07:27:50</t>
  </si>
  <si>
    <t>30.05.2022 07:28:23</t>
  </si>
  <si>
    <t>30.05.2022 07:28:25</t>
  </si>
  <si>
    <t>30.05.2022 07:28:27</t>
  </si>
  <si>
    <t>30.05.2022 07:28:28</t>
  </si>
  <si>
    <t>30.05.2022 07:28:30</t>
  </si>
  <si>
    <t>30.05.2022 07:29:03</t>
  </si>
  <si>
    <t>30.05.2022 07:29:04</t>
  </si>
  <si>
    <t>30.05.2022 07:29:06</t>
  </si>
  <si>
    <t>30.05.2022 07:29:07</t>
  </si>
  <si>
    <t>30.05.2022 07:29:09</t>
  </si>
  <si>
    <t>30.05.2022 07:29:42</t>
  </si>
  <si>
    <t>30.05.2022 07:29:45</t>
  </si>
  <si>
    <t>30.05.2022 07:29:46</t>
  </si>
  <si>
    <t>30.05.2022 07:29:47</t>
  </si>
  <si>
    <t>30.05.2022 07:29:49</t>
  </si>
  <si>
    <t>30.05.2022 07:29:51</t>
  </si>
  <si>
    <t>30.05.2022 07:29:52</t>
  </si>
  <si>
    <t>30.05.2022 07:29:53</t>
  </si>
  <si>
    <t>30.05.2022 07:29:55</t>
  </si>
  <si>
    <t>30.05.2022 07:29:56</t>
  </si>
  <si>
    <t>30.05.2022 07:29:58</t>
  </si>
  <si>
    <t>30.05.2022 07:29:59</t>
  </si>
  <si>
    <t>30.05.2022 07:30:19</t>
  </si>
  <si>
    <t>30.05.2022 07:30:21</t>
  </si>
  <si>
    <t>30.05.2022 07:30:22</t>
  </si>
  <si>
    <t>30.05.2022 07:30:24</t>
  </si>
  <si>
    <t>30.05.2022 07:30:25</t>
  </si>
  <si>
    <t>30.05.2022 07:30:27</t>
  </si>
  <si>
    <t>30.05.2022 07:30:28</t>
  </si>
  <si>
    <t>30.05.2022 07:30:30</t>
  </si>
  <si>
    <t>30.05.2022 07:30:31</t>
  </si>
  <si>
    <t>30.05.2022 07:30:39</t>
  </si>
  <si>
    <t>30.05.2022 07:30:40</t>
  </si>
  <si>
    <t>30.05.2022 07:30:42</t>
  </si>
  <si>
    <t>30.05.2022 07:30:43</t>
  </si>
  <si>
    <t>30.05.2022 07:31:01</t>
  </si>
  <si>
    <t>30.05.2022 07:31:03</t>
  </si>
  <si>
    <t>30.05.2022 07:31:04</t>
  </si>
  <si>
    <t>30.05.2022 07:31:05</t>
  </si>
  <si>
    <t>30.05.2022 07:31:07</t>
  </si>
  <si>
    <t>30.05.2022 07:31:09</t>
  </si>
  <si>
    <t>30.05.2022 07:31:11</t>
  </si>
  <si>
    <t>30.05.2022 07:31:13</t>
  </si>
  <si>
    <t>30.05.2022 07:31:15</t>
  </si>
  <si>
    <t>30.05.2022 07:31:16</t>
  </si>
  <si>
    <t>30.05.2022 07:31:42</t>
  </si>
  <si>
    <t>30.05.2022 07:31:43</t>
  </si>
  <si>
    <t>30.05.2022 07:31:49</t>
  </si>
  <si>
    <t>30.05.2022 07:31:50</t>
  </si>
  <si>
    <t>30.05.2022 07:31:52</t>
  </si>
  <si>
    <t>30.05.2022 07:31:54</t>
  </si>
  <si>
    <t>30.05.2022 07:31:56</t>
  </si>
  <si>
    <t>30.05.2022 07:31:58</t>
  </si>
  <si>
    <t>30.05.2022 07:31:59</t>
  </si>
  <si>
    <t>30.05.2022 07:32:59</t>
  </si>
  <si>
    <t>30.05.2022 07:33:01</t>
  </si>
  <si>
    <t>30.05.2022 07:33:28</t>
  </si>
  <si>
    <t>30.05.2022 07:33:29</t>
  </si>
  <si>
    <t>30.05.2022 07:33:55</t>
  </si>
  <si>
    <t>30.05.2022 07:33:56</t>
  </si>
  <si>
    <t>30.05.2022 07:33:58</t>
  </si>
  <si>
    <t>30.05.2022 07:33:59</t>
  </si>
  <si>
    <t>30.05.2022 07:34:01</t>
  </si>
  <si>
    <t>30.05.2022 07:34:06</t>
  </si>
  <si>
    <t>30.05.2022 07:34:07</t>
  </si>
  <si>
    <t>30.05.2022 07:34:09</t>
  </si>
  <si>
    <t>30.05.2022 07:34:10</t>
  </si>
  <si>
    <t>30.05.2022 07:36:04</t>
  </si>
  <si>
    <t>30.05.2022 07:36:05</t>
  </si>
  <si>
    <t>30.05.2022 07:36:22</t>
  </si>
  <si>
    <t>30.05.2022 07:36:25</t>
  </si>
  <si>
    <t>30.05.2022 07:36:48</t>
  </si>
  <si>
    <t>30.05.2022 07:36:49</t>
  </si>
  <si>
    <t>30.05.2022 07:36:54</t>
  </si>
  <si>
    <t>30.05.2022 07:37:03</t>
  </si>
  <si>
    <t>30.05.2022 07:37:04</t>
  </si>
  <si>
    <t>30.05.2022 07:37:06</t>
  </si>
  <si>
    <t>30.05.2022 07:37:22</t>
  </si>
  <si>
    <t>30.05.2022 07:37:27</t>
  </si>
  <si>
    <t>30.05.2022 07:37:28</t>
  </si>
  <si>
    <t>30.05.2022 07:37:29</t>
  </si>
  <si>
    <t>30.05.2022 07:38:01</t>
  </si>
  <si>
    <t>30.05.2022 07:38:03</t>
  </si>
  <si>
    <t>30.05.2022 07:38:04</t>
  </si>
  <si>
    <t>30.05.2022 07:38:06</t>
  </si>
  <si>
    <t>30.05.2022 07:38:10</t>
  </si>
  <si>
    <t>30.05.2022 07:38:11</t>
  </si>
  <si>
    <t>30.05.2022 07:38:13</t>
  </si>
  <si>
    <t>30.05.2022 07:38:15</t>
  </si>
  <si>
    <t>30.05.2022 07:38:25</t>
  </si>
  <si>
    <t>30.05.2022 07:38:26</t>
  </si>
  <si>
    <t>30.05.2022 07:38:28</t>
  </si>
  <si>
    <t>30.05.2022 07:39:52</t>
  </si>
  <si>
    <t>30.05.2022 07:39:54</t>
  </si>
  <si>
    <t>30.05.2022 07:40:09</t>
  </si>
  <si>
    <t>30.05.2022 07:40:22</t>
  </si>
  <si>
    <t>30.05.2022 07:40:23</t>
  </si>
  <si>
    <t>30.05.2022 07:40:31</t>
  </si>
  <si>
    <t>30.05.2022 07:40:33</t>
  </si>
  <si>
    <t>30.05.2022 07:40:34</t>
  </si>
  <si>
    <t>30.05.2022 07:41:45</t>
  </si>
  <si>
    <t>30.05.2022 07:41:46</t>
  </si>
  <si>
    <t>30.05.2022 07:41:47</t>
  </si>
  <si>
    <t>30.05.2022 07:41:49</t>
  </si>
  <si>
    <t>30.05.2022 07:41:50</t>
  </si>
  <si>
    <t>30.05.2022 07:41:53</t>
  </si>
  <si>
    <t>30.05.2022 07:41:55</t>
  </si>
  <si>
    <t>30.05.2022 07:41:56</t>
  </si>
  <si>
    <t>30.05.2022 07:41:58</t>
  </si>
  <si>
    <t>30.05.2022 07:42:01</t>
  </si>
  <si>
    <t>30.05.2022 07:42:03</t>
  </si>
  <si>
    <t>30.05.2022 07:42:04</t>
  </si>
  <si>
    <t>30.05.2022 07:42:06</t>
  </si>
  <si>
    <t>30.05.2022 07:42:34</t>
  </si>
  <si>
    <t>30.05.2022 07:42:37</t>
  </si>
  <si>
    <t>30.05.2022 07:42:39</t>
  </si>
  <si>
    <t>30.05.2022 07:42:40</t>
  </si>
  <si>
    <t>30.05.2022 07:42:42</t>
  </si>
  <si>
    <t>30.05.2022 07:43:01</t>
  </si>
  <si>
    <t>30.05.2022 07:43:02</t>
  </si>
  <si>
    <t>30.05.2022 07:43:34</t>
  </si>
  <si>
    <t>30.05.2022 07:43:36</t>
  </si>
  <si>
    <t>30.05.2022 07:43:37</t>
  </si>
  <si>
    <t>30.05.2022 07:43:49</t>
  </si>
  <si>
    <t>30.05.2022 07:43:51</t>
  </si>
  <si>
    <t>30.05.2022 07:43:52</t>
  </si>
  <si>
    <t>30.05.2022 07:44:50</t>
  </si>
  <si>
    <t>30.05.2022 07:44:52</t>
  </si>
  <si>
    <t>30.05.2022 07:44:53</t>
  </si>
  <si>
    <t>30.05.2022 07:45:01</t>
  </si>
  <si>
    <t>30.05.2022 07:45:04</t>
  </si>
  <si>
    <t>30.05.2022 07:45:06</t>
  </si>
  <si>
    <t>30.05.2022 07:45:19</t>
  </si>
  <si>
    <t>30.05.2022 07:45:20</t>
  </si>
  <si>
    <t>30.05.2022 07:45:32</t>
  </si>
  <si>
    <t>30.05.2022 07:45:34</t>
  </si>
  <si>
    <t>30.05.2022 07:45:57</t>
  </si>
  <si>
    <t>30.05.2022 07:45:58</t>
  </si>
  <si>
    <t>30.05.2022 07:46:00</t>
  </si>
  <si>
    <t>30.05.2022 07:46:01</t>
  </si>
  <si>
    <t>30.05.2022 07:46:34</t>
  </si>
  <si>
    <t>30.05.2022 07:46:36</t>
  </si>
  <si>
    <t>30.05.2022 07:46:37</t>
  </si>
  <si>
    <t>30.05.2022 07:46:38</t>
  </si>
  <si>
    <t>30.05.2022 07:46:40</t>
  </si>
  <si>
    <t>30.05.2022 07:46:47</t>
  </si>
  <si>
    <t>30.05.2022 07:46:49</t>
  </si>
  <si>
    <t>30.05.2022 07:46:50</t>
  </si>
  <si>
    <t>30.05.2022 07:46:52</t>
  </si>
  <si>
    <t>30.05.2022 07:46:53</t>
  </si>
  <si>
    <t>30.05.2022 07:48:12</t>
  </si>
  <si>
    <t>30.05.2022 07:48:13</t>
  </si>
  <si>
    <t>30.05.2022 07:48:15</t>
  </si>
  <si>
    <t>30.05.2022 07:48:16</t>
  </si>
  <si>
    <t>30.05.2022 07:48:49</t>
  </si>
  <si>
    <t>30.05.2022 07:48:51</t>
  </si>
  <si>
    <t>30.05.2022 07:48:52</t>
  </si>
  <si>
    <t>30.05.2022 07:49:59</t>
  </si>
  <si>
    <t>30.05.2022 07:50:01</t>
  </si>
  <si>
    <t>30.05.2022 07:50:03</t>
  </si>
  <si>
    <t>30.05.2022 07:50:04</t>
  </si>
  <si>
    <t>30.05.2022 07:50:05</t>
  </si>
  <si>
    <t>30.05.2022 07:51:03</t>
  </si>
  <si>
    <t>30.05.2022 07:51:05</t>
  </si>
  <si>
    <t>30.05.2022 07:51:07</t>
  </si>
  <si>
    <t>30.05.2022 07:51:08</t>
  </si>
  <si>
    <t>30.05.2022 07:52:04</t>
  </si>
  <si>
    <t>30.05.2022 07:52:05</t>
  </si>
  <si>
    <t>30.05.2022 07:52:07</t>
  </si>
  <si>
    <t>30.05.2022 07:53:25</t>
  </si>
  <si>
    <t>30.05.2022 07:53:27</t>
  </si>
  <si>
    <t>30.05.2022 07:53:31</t>
  </si>
  <si>
    <t>30.05.2022 07:53:32</t>
  </si>
  <si>
    <t>30.05.2022 07:53:34</t>
  </si>
  <si>
    <t>30.05.2022 07:56:14</t>
  </si>
  <si>
    <t>30.05.2022 07:56:16</t>
  </si>
  <si>
    <t>30.05.2022 07:56:17</t>
  </si>
  <si>
    <t>30.05.2022 07:56:19</t>
  </si>
  <si>
    <t>30.05.2022 07:56:22</t>
  </si>
  <si>
    <t>30.05.2022 07:56:24</t>
  </si>
  <si>
    <t>30.05.2022 07:56:25</t>
  </si>
  <si>
    <t>30.05.2022 07:56:26</t>
  </si>
  <si>
    <t>30.05.2022 07:56:37</t>
  </si>
  <si>
    <t>30.05.2022 07:56:38</t>
  </si>
  <si>
    <t>30.05.2022 07:56:40</t>
  </si>
  <si>
    <t>30.05.2022 07:57:10</t>
  </si>
  <si>
    <t>30.05.2022 07:57:13</t>
  </si>
  <si>
    <t>30.05.2022 07:57:14</t>
  </si>
  <si>
    <t>30.05.2022 07:57:16</t>
  </si>
  <si>
    <t>30.05.2022 07:57:27</t>
  </si>
  <si>
    <t>30.05.2022 07:57:29</t>
  </si>
  <si>
    <t>30.05.2022 07:57:31</t>
  </si>
  <si>
    <t>30.05.2022 07:57:40</t>
  </si>
  <si>
    <t>30.05.2022 07:57:41</t>
  </si>
  <si>
    <t>30.05.2022 07:57:54</t>
  </si>
  <si>
    <t>30.05.2022 07:57:55</t>
  </si>
  <si>
    <t>30.05.2022 07:57:56</t>
  </si>
  <si>
    <t>30.05.2022 07:57:58</t>
  </si>
  <si>
    <t>30.05.2022 07:58:00</t>
  </si>
  <si>
    <t>30.05.2022 07:58:58</t>
  </si>
  <si>
    <t>30.05.2022 07:59:00</t>
  </si>
  <si>
    <t>30.05.2022 07:59:01</t>
  </si>
  <si>
    <t>30.05.2022 07:59:03</t>
  </si>
  <si>
    <t>30.05.2022 07:59:04</t>
  </si>
  <si>
    <t>30.05.2022 07:59:05</t>
  </si>
  <si>
    <t>30.05.2022 07:59:07</t>
  </si>
  <si>
    <t>30.05.2022 07:59:09</t>
  </si>
  <si>
    <t>30.05.2022 07:59:28</t>
  </si>
  <si>
    <t>30.05.2022 07:59:30</t>
  </si>
  <si>
    <t>30.05.2022 07:59:31</t>
  </si>
  <si>
    <t>30.05.2022 07:59:33</t>
  </si>
  <si>
    <t>30.05.2022 07:59:34</t>
  </si>
  <si>
    <t>30.05.2022 07:59:36</t>
  </si>
  <si>
    <t>30.05.2022 08:00:51</t>
  </si>
  <si>
    <t>30.05.2022 08:00:52</t>
  </si>
  <si>
    <t>30.05.2022 08:00:53</t>
  </si>
  <si>
    <t>30.05.2022 08:01:25</t>
  </si>
  <si>
    <t>30.05.2022 08:01:28</t>
  </si>
  <si>
    <t>30.05.2022 08:01:29</t>
  </si>
  <si>
    <t>30.05.2022 08:01:31</t>
  </si>
  <si>
    <t>30.05.2022 08:01:49</t>
  </si>
  <si>
    <t>30.05.2022 08:01:50</t>
  </si>
  <si>
    <t>30.05.2022 08:01:52</t>
  </si>
  <si>
    <t>30.05.2022 08:02:36</t>
  </si>
  <si>
    <t>30.05.2022 08:02:37</t>
  </si>
  <si>
    <t>30.05.2022 08:02:39</t>
  </si>
  <si>
    <t>30.05.2022 08:02:46</t>
  </si>
  <si>
    <t>30.05.2022 08:02:48</t>
  </si>
  <si>
    <t>30.05.2022 08:02:49</t>
  </si>
  <si>
    <t>30.05.2022 08:02:51</t>
  </si>
  <si>
    <t>30.05.2022 08:03:04</t>
  </si>
  <si>
    <t>30.05.2022 08:03:06</t>
  </si>
  <si>
    <t>30.05.2022 08:03:07</t>
  </si>
  <si>
    <t>30.05.2022 08:03:12</t>
  </si>
  <si>
    <t>30.05.2022 08:03:13</t>
  </si>
  <si>
    <t>30.05.2022 08:03:15</t>
  </si>
  <si>
    <t>30.05.2022 08:03:42</t>
  </si>
  <si>
    <t>30.05.2022 08:03:43</t>
  </si>
  <si>
    <t>30.05.2022 08:03:44</t>
  </si>
  <si>
    <t>30.05.2022 08:03:46</t>
  </si>
  <si>
    <t>30.05.2022 08:03:49</t>
  </si>
  <si>
    <t>30.05.2022 08:03:50</t>
  </si>
  <si>
    <t>30.05.2022 08:03:52</t>
  </si>
  <si>
    <t>30.05.2022 08:03:53</t>
  </si>
  <si>
    <t>30.05.2022 08:04:41</t>
  </si>
  <si>
    <t>30.05.2022 08:04:43</t>
  </si>
  <si>
    <t>30.05.2022 08:04:44</t>
  </si>
  <si>
    <t>30.05.2022 08:04:46</t>
  </si>
  <si>
    <t>30.05.2022 08:04:47</t>
  </si>
  <si>
    <t>30.05.2022 08:05:49</t>
  </si>
  <si>
    <t>30.05.2022 08:05:52</t>
  </si>
  <si>
    <t>30.05.2022 08:05:53</t>
  </si>
  <si>
    <t>30.05.2022 08:05:55</t>
  </si>
  <si>
    <t>30.05.2022 08:05:56</t>
  </si>
  <si>
    <t>30.05.2022 08:05:58</t>
  </si>
  <si>
    <t>30.05.2022 08:05:59</t>
  </si>
  <si>
    <t>30.05.2022 08:06:19</t>
  </si>
  <si>
    <t>30.05.2022 08:06:20</t>
  </si>
  <si>
    <t>30.05.2022 08:06:21</t>
  </si>
  <si>
    <t>30.05.2022 08:06:53</t>
  </si>
  <si>
    <t>30.05.2022 08:06:55</t>
  </si>
  <si>
    <t>30.05.2022 08:06:56</t>
  </si>
  <si>
    <t>30.05.2022 08:06:59</t>
  </si>
  <si>
    <t>30.05.2022 08:07:01</t>
  </si>
  <si>
    <t>30.05.2022 08:07:27</t>
  </si>
  <si>
    <t>30.05.2022 08:07:29</t>
  </si>
  <si>
    <t>30.05.2022 08:07:32</t>
  </si>
  <si>
    <t>30.05.2022 08:07:33</t>
  </si>
  <si>
    <t>30.05.2022 08:07:35</t>
  </si>
  <si>
    <t>30.05.2022 08:07:36</t>
  </si>
  <si>
    <t>30.05.2022 08:07:38</t>
  </si>
  <si>
    <t>30.05.2022 08:07:40</t>
  </si>
  <si>
    <t>30.05.2022 08:07:41</t>
  </si>
  <si>
    <t>30.05.2022 08:07:42</t>
  </si>
  <si>
    <t>30.05.2022 08:09:05</t>
  </si>
  <si>
    <t>30.05.2022 08:09:06</t>
  </si>
  <si>
    <t>30.05.2022 08:09:08</t>
  </si>
  <si>
    <t>30.05.2022 08:09:09</t>
  </si>
  <si>
    <t>30.05.2022 08:09:47</t>
  </si>
  <si>
    <t>30.05.2022 08:09:49</t>
  </si>
  <si>
    <t>30.05.2022 08:09:50</t>
  </si>
  <si>
    <t>30.05.2022 08:09:51</t>
  </si>
  <si>
    <t>30.05.2022 08:09:53</t>
  </si>
  <si>
    <t>30.05.2022 08:09:54</t>
  </si>
  <si>
    <t>30.05.2022 08:10:24</t>
  </si>
  <si>
    <t>30.05.2022 08:10:26</t>
  </si>
  <si>
    <t>30.05.2022 08:10:27</t>
  </si>
  <si>
    <t>30.05.2022 08:10:29</t>
  </si>
  <si>
    <t>30.05.2022 08:10:59</t>
  </si>
  <si>
    <t>30.05.2022 08:11:02</t>
  </si>
  <si>
    <t>30.05.2022 08:11:04</t>
  </si>
  <si>
    <t>30.05.2022 08:11:13</t>
  </si>
  <si>
    <t>30.05.2022 08:11:14</t>
  </si>
  <si>
    <t>30.05.2022 08:11:15</t>
  </si>
  <si>
    <t>30.05.2022 08:11:19</t>
  </si>
  <si>
    <t>30.05.2022 08:11:20</t>
  </si>
  <si>
    <t>30.05.2022 08:11:21</t>
  </si>
  <si>
    <t>30.05.2022 08:11:23</t>
  </si>
  <si>
    <t>30.05.2022 08:11:41</t>
  </si>
  <si>
    <t>30.05.2022 08:11:43</t>
  </si>
  <si>
    <t>30.05.2022 08:11:55</t>
  </si>
  <si>
    <t>30.05.2022 08:11:59</t>
  </si>
  <si>
    <t>30.05.2022 08:12:00</t>
  </si>
  <si>
    <t>30.05.2022 08:12:04</t>
  </si>
  <si>
    <t>30.05.2022 08:12:42</t>
  </si>
  <si>
    <t>30.05.2022 08:12:44</t>
  </si>
  <si>
    <t>30.05.2022 08:12:45</t>
  </si>
  <si>
    <t>30.05.2022 08:13:23</t>
  </si>
  <si>
    <t>30.05.2022 08:13:24</t>
  </si>
  <si>
    <t>30.05.2022 08:13:27</t>
  </si>
  <si>
    <t>30.05.2022 08:13:29</t>
  </si>
  <si>
    <t>30.05.2022 08:13:30</t>
  </si>
  <si>
    <t>30.05.2022 08:13:34</t>
  </si>
  <si>
    <t>30.05.2022 08:13:35</t>
  </si>
  <si>
    <t>30.05.2022 08:13:36</t>
  </si>
  <si>
    <t>30.05.2022 08:13:38</t>
  </si>
  <si>
    <t>30.05.2022 08:13:44</t>
  </si>
  <si>
    <t>30.05.2022 08:13:46</t>
  </si>
  <si>
    <t>30.05.2022 08:13:47</t>
  </si>
  <si>
    <t>30.05.2022 08:13:48</t>
  </si>
  <si>
    <t>30.05.2022 08:14:09</t>
  </si>
  <si>
    <t>30.05.2022 08:14:13</t>
  </si>
  <si>
    <t>30.05.2022 08:14:14</t>
  </si>
  <si>
    <t>30.05.2022 08:14:15</t>
  </si>
  <si>
    <t>30.05.2022 08:15:44</t>
  </si>
  <si>
    <t>30.05.2022 08:15:46</t>
  </si>
  <si>
    <t>30.05.2022 08:16:06</t>
  </si>
  <si>
    <t>30.05.2022 08:16:08</t>
  </si>
  <si>
    <t>30.05.2022 08:16:09</t>
  </si>
  <si>
    <t>30.05.2022 08:16:11</t>
  </si>
  <si>
    <t>30.05.2022 08:16:12</t>
  </si>
  <si>
    <t>30.05.2022 08:16:14</t>
  </si>
  <si>
    <t>30.05.2022 08:16:26</t>
  </si>
  <si>
    <t>30.05.2022 08:16:27</t>
  </si>
  <si>
    <t>30.05.2022 08:16:29</t>
  </si>
  <si>
    <t>30.05.2022 08:16:30</t>
  </si>
  <si>
    <t>30.05.2022 08:18:44</t>
  </si>
  <si>
    <t>30.05.2022 08:18:45</t>
  </si>
  <si>
    <t>30.05.2022 08:18:52</t>
  </si>
  <si>
    <t>30.05.2022 08:18:56</t>
  </si>
  <si>
    <t>30.05.2022 08:18:57</t>
  </si>
  <si>
    <t>30.05.2022 08:18:59</t>
  </si>
  <si>
    <t>30.05.2022 08:19:26</t>
  </si>
  <si>
    <t>30.05.2022 08:19:28</t>
  </si>
  <si>
    <t>30.05.2022 08:20:16</t>
  </si>
  <si>
    <t>30.05.2022 08:20:18</t>
  </si>
  <si>
    <t>30.05.2022 08:20:20</t>
  </si>
  <si>
    <t>30.05.2022 08:20:21</t>
  </si>
  <si>
    <t>30.05.2022 08:20:25</t>
  </si>
  <si>
    <t>30.05.2022 08:20:27</t>
  </si>
  <si>
    <t>30.05.2022 08:20:29</t>
  </si>
  <si>
    <t>30.05.2022 08:20:30</t>
  </si>
  <si>
    <t>30.05.2022 08:20:34</t>
  </si>
  <si>
    <t>30.05.2022 08:20:35</t>
  </si>
  <si>
    <t>30.05.2022 08:20:41</t>
  </si>
  <si>
    <t>30.05.2022 08:20:42</t>
  </si>
  <si>
    <t>30.05.2022 08:20:58</t>
  </si>
  <si>
    <t>30.05.2022 08:20:59</t>
  </si>
  <si>
    <t>30.05.2022 08:21:00</t>
  </si>
  <si>
    <t>30.05.2022 08:21:02</t>
  </si>
  <si>
    <t>30.05.2022 08:21:03</t>
  </si>
  <si>
    <t>30.05.2022 08:21:17</t>
  </si>
  <si>
    <t>30.05.2022 08:21:21</t>
  </si>
  <si>
    <t>30.05.2022 08:21:23</t>
  </si>
  <si>
    <t>30.05.2022 08:21:24</t>
  </si>
  <si>
    <t>30.05.2022 08:21:41</t>
  </si>
  <si>
    <t>30.05.2022 08:21:43</t>
  </si>
  <si>
    <t>30.05.2022 08:21:44</t>
  </si>
  <si>
    <t>30.05.2022 08:21:46</t>
  </si>
  <si>
    <t>30.05.2022 08:21:47</t>
  </si>
  <si>
    <t>30.05.2022 08:22:29</t>
  </si>
  <si>
    <t>30.05.2022 08:22:32</t>
  </si>
  <si>
    <t>30.05.2022 08:22:33</t>
  </si>
  <si>
    <t>30.05.2022 08:22:35</t>
  </si>
  <si>
    <t>30.05.2022 08:22:39</t>
  </si>
  <si>
    <t>30.05.2022 08:22:41</t>
  </si>
  <si>
    <t>30.05.2022 08:22:42</t>
  </si>
  <si>
    <t>30.05.2022 08:22:47</t>
  </si>
  <si>
    <t>30.05.2022 08:22:48</t>
  </si>
  <si>
    <t>30.05.2022 08:22:50</t>
  </si>
  <si>
    <t>30.05.2022 08:22:51</t>
  </si>
  <si>
    <t>30.05.2022 08:22:53</t>
  </si>
  <si>
    <t>30.05.2022 08:23:32</t>
  </si>
  <si>
    <t>30.05.2022 08:23:35</t>
  </si>
  <si>
    <t>30.05.2022 08:23:36</t>
  </si>
  <si>
    <t>30.05.2022 08:23:38</t>
  </si>
  <si>
    <t>30.05.2022 08:24:26</t>
  </si>
  <si>
    <t>30.05.2022 08:24:27</t>
  </si>
  <si>
    <t>30.05.2022 08:24:29</t>
  </si>
  <si>
    <t>30.05.2022 08:25:14</t>
  </si>
  <si>
    <t>30.05.2022 08:25:17</t>
  </si>
  <si>
    <t>30.05.2022 08:25:18</t>
  </si>
  <si>
    <t>30.05.2022 08:25:20</t>
  </si>
  <si>
    <t>30.05.2022 08:25:26</t>
  </si>
  <si>
    <t>30.05.2022 08:25:27</t>
  </si>
  <si>
    <t>30.05.2022 08:25:29</t>
  </si>
  <si>
    <t>30.05.2022 08:25:30</t>
  </si>
  <si>
    <t>30.05.2022 08:25:35</t>
  </si>
  <si>
    <t>30.05.2022 08:25:36</t>
  </si>
  <si>
    <t>30.05.2022 08:25:38</t>
  </si>
  <si>
    <t>30.05.2022 08:25:39</t>
  </si>
  <si>
    <t>30.05.2022 08:25:49</t>
  </si>
  <si>
    <t>30.05.2022 08:25:50</t>
  </si>
  <si>
    <t>30.05.2022 08:25:52</t>
  </si>
  <si>
    <t>30.05.2022 08:25:53</t>
  </si>
  <si>
    <t>30.05.2022 08:25:54</t>
  </si>
  <si>
    <t>30.05.2022 08:25:56</t>
  </si>
  <si>
    <t>30.05.2022 08:26:19</t>
  </si>
  <si>
    <t>30.05.2022 08:26:20</t>
  </si>
  <si>
    <t>30.05.2022 08:26:51</t>
  </si>
  <si>
    <t>30.05.2022 08:26:53</t>
  </si>
  <si>
    <t>30.05.2022 08:26:55</t>
  </si>
  <si>
    <t>30.05.2022 08:26:56</t>
  </si>
  <si>
    <t>30.05.2022 08:27:37</t>
  </si>
  <si>
    <t>30.05.2022 08:27:38</t>
  </si>
  <si>
    <t>30.05.2022 08:27:40</t>
  </si>
  <si>
    <t>30.05.2022 08:28:10</t>
  </si>
  <si>
    <t>30.05.2022 08:28:11</t>
  </si>
  <si>
    <t>30.05.2022 08:28:13</t>
  </si>
  <si>
    <t>30.05.2022 08:28:14</t>
  </si>
  <si>
    <t>30.05.2022 08:28:23</t>
  </si>
  <si>
    <t>30.05.2022 08:28:25</t>
  </si>
  <si>
    <t>30.05.2022 08:28:26</t>
  </si>
  <si>
    <t>30.05.2022 08:28:27</t>
  </si>
  <si>
    <t>30.05.2022 08:28:29</t>
  </si>
  <si>
    <t>30.05.2022 08:28:52</t>
  </si>
  <si>
    <t>30.05.2022 08:28:53</t>
  </si>
  <si>
    <t>30.05.2022 08:28:56</t>
  </si>
  <si>
    <t>30.05.2022 08:28:59</t>
  </si>
  <si>
    <t>30.05.2022 08:29:00</t>
  </si>
  <si>
    <t>30.05.2022 08:29:11</t>
  </si>
  <si>
    <t>30.05.2022 08:29:12</t>
  </si>
  <si>
    <t>30.05.2022 08:29:14</t>
  </si>
  <si>
    <t>30.05.2022 08:29:59</t>
  </si>
  <si>
    <t>30.05.2022 08:30:02</t>
  </si>
  <si>
    <t>30.05.2022 08:30:03</t>
  </si>
  <si>
    <t>30.05.2022 08:30:05</t>
  </si>
  <si>
    <t>30.05.2022 08:30:06</t>
  </si>
  <si>
    <t>30.05.2022 08:30:45</t>
  </si>
  <si>
    <t>30.05.2022 08:30:47</t>
  </si>
  <si>
    <t>30.05.2022 08:30:48</t>
  </si>
  <si>
    <t>30.05.2022 08:30:51</t>
  </si>
  <si>
    <t>30.05.2022 08:31:53</t>
  </si>
  <si>
    <t>30.05.2022 08:31:54</t>
  </si>
  <si>
    <t>30.05.2022 08:31:56</t>
  </si>
  <si>
    <t>30.05.2022 08:31:57</t>
  </si>
  <si>
    <t>30.05.2022 08:31:59</t>
  </si>
  <si>
    <t>30.05.2022 08:32:00</t>
  </si>
  <si>
    <t>30.05.2022 08:32:02</t>
  </si>
  <si>
    <t>30.05.2022 08:32:39</t>
  </si>
  <si>
    <t>30.05.2022 08:32:41</t>
  </si>
  <si>
    <t>30.05.2022 08:32:42</t>
  </si>
  <si>
    <t>30.05.2022 08:32:44</t>
  </si>
  <si>
    <t>30.05.2022 08:32:56</t>
  </si>
  <si>
    <t>30.05.2022 08:32:57</t>
  </si>
  <si>
    <t>30.05.2022 08:32:59</t>
  </si>
  <si>
    <t>30.05.2022 08:33:02</t>
  </si>
  <si>
    <t>30.05.2022 08:33:03</t>
  </si>
  <si>
    <t>30.05.2022 08:33:18</t>
  </si>
  <si>
    <t>30.05.2022 08:33:19</t>
  </si>
  <si>
    <t>30.05.2022 08:33:21</t>
  </si>
  <si>
    <t>30.05.2022 08:34:02</t>
  </si>
  <si>
    <t>30.05.2022 08:34:09</t>
  </si>
  <si>
    <t>30.05.2022 08:34:11</t>
  </si>
  <si>
    <t>30.05.2022 08:34:12</t>
  </si>
  <si>
    <t>30.05.2022 08:34:14</t>
  </si>
  <si>
    <t>30.05.2022 08:34:47</t>
  </si>
  <si>
    <t>30.05.2022 08:34:48</t>
  </si>
  <si>
    <t>30.05.2022 08:34:50</t>
  </si>
  <si>
    <t>30.05.2022 08:34:51</t>
  </si>
  <si>
    <t>30.05.2022 08:34:53</t>
  </si>
  <si>
    <t>30.05.2022 08:34:54</t>
  </si>
  <si>
    <t>30.05.2022 08:35:34</t>
  </si>
  <si>
    <t>30.05.2022 08:35:36</t>
  </si>
  <si>
    <t>30.05.2022 08:35:42</t>
  </si>
  <si>
    <t>30.05.2022 08:35:45</t>
  </si>
  <si>
    <t>30.05.2022 08:35:46</t>
  </si>
  <si>
    <t>30.05.2022 08:35:48</t>
  </si>
  <si>
    <t>30.05.2022 08:37:34</t>
  </si>
  <si>
    <t>30.05.2022 08:37:36</t>
  </si>
  <si>
    <t>30.05.2022 08:37:37</t>
  </si>
  <si>
    <t>30.05.2022 08:37:53</t>
  </si>
  <si>
    <t>30.05.2022 08:37:54</t>
  </si>
  <si>
    <t>30.05.2022 08:37:55</t>
  </si>
  <si>
    <t>30.05.2022 08:37:57</t>
  </si>
  <si>
    <t>30.05.2022 08:38:39</t>
  </si>
  <si>
    <t>30.05.2022 08:38:40</t>
  </si>
  <si>
    <t>30.05.2022 08:38:42</t>
  </si>
  <si>
    <t>30.05.2022 08:39:25</t>
  </si>
  <si>
    <t>30.05.2022 08:39:27</t>
  </si>
  <si>
    <t>30.05.2022 08:39:28</t>
  </si>
  <si>
    <t>30.05.2022 08:39:30</t>
  </si>
  <si>
    <t>30.05.2022 08:40:06</t>
  </si>
  <si>
    <t>30.05.2022 08:40:09</t>
  </si>
  <si>
    <t>30.05.2022 08:40:10</t>
  </si>
  <si>
    <t>30.05.2022 08:40:54</t>
  </si>
  <si>
    <t>30.05.2022 08:40:56</t>
  </si>
  <si>
    <t>30.05.2022 08:40:57</t>
  </si>
  <si>
    <t>30.05.2022 08:40:59</t>
  </si>
  <si>
    <t>30.05.2022 08:41:00</t>
  </si>
  <si>
    <t>30.05.2022 08:41:03</t>
  </si>
  <si>
    <t>30.05.2022 08:41:04</t>
  </si>
  <si>
    <t>30.05.2022 08:41:06</t>
  </si>
  <si>
    <t>30.05.2022 08:42:03</t>
  </si>
  <si>
    <t>30.05.2022 08:42:04</t>
  </si>
  <si>
    <t>30.05.2022 08:42:06</t>
  </si>
  <si>
    <t>30.05.2022 08:42:07</t>
  </si>
  <si>
    <t>30.05.2022 08:42:09</t>
  </si>
  <si>
    <t>30.05.2022 08:42:10</t>
  </si>
  <si>
    <t>30.05.2022 08:42:12</t>
  </si>
  <si>
    <t>30.05.2022 08:42:13</t>
  </si>
  <si>
    <t>30.05.2022 08:42:15</t>
  </si>
  <si>
    <t>30.05.2022 08:42:18</t>
  </si>
  <si>
    <t>30.05.2022 08:42:21</t>
  </si>
  <si>
    <t>30.05.2022 08:42:22</t>
  </si>
  <si>
    <t>30.05.2022 08:42:24</t>
  </si>
  <si>
    <t>30.05.2022 08:42:25</t>
  </si>
  <si>
    <t>30.05.2022 08:43:49</t>
  </si>
  <si>
    <t>30.05.2022 08:43:51</t>
  </si>
  <si>
    <t>30.05.2022 08:43:52</t>
  </si>
  <si>
    <t>30.05.2022 08:43:54</t>
  </si>
  <si>
    <t>30.05.2022 08:45:25</t>
  </si>
  <si>
    <t>30.05.2022 08:45:27</t>
  </si>
  <si>
    <t>30.05.2022 08:46:03</t>
  </si>
  <si>
    <t>30.05.2022 08:46:04</t>
  </si>
  <si>
    <t>30.05.2022 08:46:06</t>
  </si>
  <si>
    <t>30.05.2022 08:46:07</t>
  </si>
  <si>
    <t>30.05.2022 08:46:13</t>
  </si>
  <si>
    <t>30.05.2022 08:47:00</t>
  </si>
  <si>
    <t>30.05.2022 08:47:01</t>
  </si>
  <si>
    <t>30.05.2022 08:47:03</t>
  </si>
  <si>
    <t>30.05.2022 08:47:15</t>
  </si>
  <si>
    <t>30.05.2022 08:47:16</t>
  </si>
  <si>
    <t>30.05.2022 08:47:18</t>
  </si>
  <si>
    <t>30.05.2022 08:47:19</t>
  </si>
  <si>
    <t>30.05.2022 08:51:12</t>
  </si>
  <si>
    <t>30.05.2022 08:51:13</t>
  </si>
  <si>
    <t>30.05.2022 08:51:49</t>
  </si>
  <si>
    <t>30.05.2022 08:51:51</t>
  </si>
  <si>
    <t>30.05.2022 08:52:03</t>
  </si>
  <si>
    <t>30.05.2022 08:52:06</t>
  </si>
  <si>
    <t>30.05.2022 08:52:07</t>
  </si>
  <si>
    <t>30.05.2022 08:52:57</t>
  </si>
  <si>
    <t>30.05.2022 08:52:58</t>
  </si>
  <si>
    <t>30.05.2022 08:53:00</t>
  </si>
  <si>
    <t>30.05.2022 08:54:21</t>
  </si>
  <si>
    <t>30.05.2022 08:54:22</t>
  </si>
  <si>
    <t>30.05.2022 08:54:24</t>
  </si>
  <si>
    <t>30.05.2022 08:54:48</t>
  </si>
  <si>
    <t>30.05.2022 08:54:49</t>
  </si>
  <si>
    <t>30.05.2022 08:54:51</t>
  </si>
  <si>
    <t>30.05.2022 08:54:52</t>
  </si>
  <si>
    <t>30.05.2022 08:56:21</t>
  </si>
  <si>
    <t>30.05.2022 08:56:24</t>
  </si>
  <si>
    <t>30.05.2022 08:56:27</t>
  </si>
  <si>
    <t>30.05.2022 08:56:28</t>
  </si>
  <si>
    <t>30.05.2022 08:56:30</t>
  </si>
  <si>
    <t>30.05.2022 08:56:45</t>
  </si>
  <si>
    <t>30.05.2022 08:56:46</t>
  </si>
  <si>
    <t>30.05.2022 08:57:15</t>
  </si>
  <si>
    <t>30.05.2022 08:57:16</t>
  </si>
  <si>
    <t>30.05.2022 08:57:18</t>
  </si>
  <si>
    <t>30.05.2022 08:58:03</t>
  </si>
  <si>
    <t>30.05.2022 08:58:04</t>
  </si>
  <si>
    <t>30.05.2022 08:58:06</t>
  </si>
  <si>
    <t>30.05.2022 08:58:07</t>
  </si>
  <si>
    <t>30.05.2022 08:58:42</t>
  </si>
  <si>
    <t>30.05.2022 08:58:43</t>
  </si>
  <si>
    <t>30.05.2022 08:58:45</t>
  </si>
  <si>
    <t>30.05.2022 08:58:48</t>
  </si>
  <si>
    <t>30.05.2022 08:58:49</t>
  </si>
  <si>
    <t>30.05.2022 08:58:51</t>
  </si>
  <si>
    <t>30.05.2022 08:59:52</t>
  </si>
  <si>
    <t>30.05.2022 08:59:54</t>
  </si>
  <si>
    <t>30.05.2022 08:59:55</t>
  </si>
  <si>
    <t>30.05.2022 08:59:57</t>
  </si>
  <si>
    <t>30.05.2022 08:59:58</t>
  </si>
  <si>
    <t>30.05.2022 09:00:22</t>
  </si>
  <si>
    <t>30.05.2022 09:00:24</t>
  </si>
  <si>
    <t>30.05.2022 09:00:25</t>
  </si>
  <si>
    <t>30.05.2022 09:00:27</t>
  </si>
  <si>
    <t>30.05.2022 09:00:28</t>
  </si>
  <si>
    <t>30.05.2022 09:00:30</t>
  </si>
  <si>
    <t>30.05.2022 09:00:31</t>
  </si>
  <si>
    <t>30.05.2022 09:00:33</t>
  </si>
  <si>
    <t>30.05.2022 09:01:57</t>
  </si>
  <si>
    <t>30.05.2022 09:01:58</t>
  </si>
  <si>
    <t>30.05.2022 09:02:00</t>
  </si>
  <si>
    <t>30.05.2022 09:02:01</t>
  </si>
  <si>
    <t>30.05.2022 09:02:45</t>
  </si>
  <si>
    <t>30.05.2022 09:02:46</t>
  </si>
  <si>
    <t>30.05.2022 09:02:48</t>
  </si>
  <si>
    <t>30.05.2022 09:02:49</t>
  </si>
  <si>
    <t>30.05.2022 09:02:57</t>
  </si>
  <si>
    <t>30.05.2022 09:02:58</t>
  </si>
  <si>
    <t>30.05.2022 09:03:00</t>
  </si>
  <si>
    <t>30.05.2022 09:03:37</t>
  </si>
  <si>
    <t>30.05.2022 09:03:39</t>
  </si>
  <si>
    <t>30.05.2022 09:03:40</t>
  </si>
  <si>
    <t>30.05.2022 09:03:42</t>
  </si>
  <si>
    <t>30.05.2022 09:03:43</t>
  </si>
  <si>
    <t>30.05.2022 09:04:10</t>
  </si>
  <si>
    <t>30.05.2022 09:04:12</t>
  </si>
  <si>
    <t>30.05.2022 09:04:13</t>
  </si>
  <si>
    <t>30.05.2022 09:04:16</t>
  </si>
  <si>
    <t>30.05.2022 09:04:18</t>
  </si>
  <si>
    <t>30.05.2022 09:04:19</t>
  </si>
  <si>
    <t>30.05.2022 09:04:42</t>
  </si>
  <si>
    <t>30.05.2022 09:04:48</t>
  </si>
  <si>
    <t>30.05.2022 09:04:49</t>
  </si>
  <si>
    <t>30.05.2022 09:04:51</t>
  </si>
  <si>
    <t>30.05.2022 09:06:04</t>
  </si>
  <si>
    <t>30.05.2022 09:06:06</t>
  </si>
  <si>
    <t>30.05.2022 09:06:07</t>
  </si>
  <si>
    <t>30.05.2022 09:06:09</t>
  </si>
  <si>
    <t>30.05.2022 09:06:24</t>
  </si>
  <si>
    <t>30.05.2022 09:06:28</t>
  </si>
  <si>
    <t>30.05.2022 09:06:30</t>
  </si>
  <si>
    <t>30.05.2022 09:06:31</t>
  </si>
  <si>
    <t>30.05.2022 09:06:54</t>
  </si>
  <si>
    <t>30.05.2022 09:06:55</t>
  </si>
  <si>
    <t>30.05.2022 09:06:57</t>
  </si>
  <si>
    <t>30.05.2022 09:06:58</t>
  </si>
  <si>
    <t>30.05.2022 09:07:00</t>
  </si>
  <si>
    <t>30.05.2022 09:07:15</t>
  </si>
  <si>
    <t>30.05.2022 09:07:16</t>
  </si>
  <si>
    <t>30.05.2022 09:07:18</t>
  </si>
  <si>
    <t>30.05.2022 09:07:19</t>
  </si>
  <si>
    <t>30.05.2022 09:07:21</t>
  </si>
  <si>
    <t>30.05.2022 09:07:30</t>
  </si>
  <si>
    <t>30.05.2022 09:07:31</t>
  </si>
  <si>
    <t>30.05.2022 09:07:33</t>
  </si>
  <si>
    <t>30.05.2022 09:07:34</t>
  </si>
  <si>
    <t>30.05.2022 09:07:36</t>
  </si>
  <si>
    <t>30.05.2022 09:07:37</t>
  </si>
  <si>
    <t>30.05.2022 09:07:40</t>
  </si>
  <si>
    <t>30.05.2022 09:07:42</t>
  </si>
  <si>
    <t>30.05.2022 09:07:45</t>
  </si>
  <si>
    <t>30.05.2022 09:07:46</t>
  </si>
  <si>
    <t>30.05.2022 09:08:03</t>
  </si>
  <si>
    <t>30.05.2022 09:08:04</t>
  </si>
  <si>
    <t>30.05.2022 09:08:06</t>
  </si>
  <si>
    <t>30.05.2022 09:08:07</t>
  </si>
  <si>
    <t>30.05.2022 09:08:09</t>
  </si>
  <si>
    <t>30.05.2022 09:08:10</t>
  </si>
  <si>
    <t>30.05.2022 09:08:12</t>
  </si>
  <si>
    <t>30.05.2022 09:09:12</t>
  </si>
  <si>
    <t>30.05.2022 09:09:13</t>
  </si>
  <si>
    <t>30.05.2022 09:09:18</t>
  </si>
  <si>
    <t>30.05.2022 09:09:19</t>
  </si>
  <si>
    <t>30.05.2022 09:09:20</t>
  </si>
  <si>
    <t>30.05.2022 09:10:01</t>
  </si>
  <si>
    <t>30.05.2022 09:10:03</t>
  </si>
  <si>
    <t>30.05.2022 09:10:19</t>
  </si>
  <si>
    <t>30.05.2022 09:10:20</t>
  </si>
  <si>
    <t>30.05.2022 09:12:10</t>
  </si>
  <si>
    <t>30.05.2022 09:12:12</t>
  </si>
  <si>
    <t>30.05.2022 09:12:13</t>
  </si>
  <si>
    <t>30.05.2022 09:12:30</t>
  </si>
  <si>
    <t>30.05.2022 09:12:31</t>
  </si>
  <si>
    <t>30.05.2022 09:12:33</t>
  </si>
  <si>
    <t>30.05.2022 09:12:34</t>
  </si>
  <si>
    <t>30.05.2022 09:12:43</t>
  </si>
  <si>
    <t>30.05.2022 09:12:45</t>
  </si>
  <si>
    <t>30.05.2022 09:12:46</t>
  </si>
  <si>
    <t>30.05.2022 09:12:48</t>
  </si>
  <si>
    <t>30.05.2022 09:12:49</t>
  </si>
  <si>
    <t>30.05.2022 09:12:51</t>
  </si>
  <si>
    <t>30.05.2022 09:12:57</t>
  </si>
  <si>
    <t>30.05.2022 09:12:58</t>
  </si>
  <si>
    <t>30.05.2022 09:13:01</t>
  </si>
  <si>
    <t>30.05.2022 09:13:04</t>
  </si>
  <si>
    <t>30.05.2022 09:13:06</t>
  </si>
  <si>
    <t>30.05.2022 09:13:07</t>
  </si>
  <si>
    <t>30.05.2022 09:13:09</t>
  </si>
  <si>
    <t>30.05.2022 09:13:10</t>
  </si>
  <si>
    <t>30.05.2022 09:13:12</t>
  </si>
  <si>
    <t>30.05.2022 09:13:13</t>
  </si>
  <si>
    <t>30.05.2022 09:13:15</t>
  </si>
  <si>
    <t>30.05.2022 09:13:16</t>
  </si>
  <si>
    <t>30.05.2022 09:13:18</t>
  </si>
  <si>
    <t>30.05.2022 09:13:19</t>
  </si>
  <si>
    <t>30.05.2022 09:13:25</t>
  </si>
  <si>
    <t>30.05.2022 09:13:36</t>
  </si>
  <si>
    <t>30.05.2022 09:13:40</t>
  </si>
  <si>
    <t>30.05.2022 09:13:41</t>
  </si>
  <si>
    <t>30.05.2022 09:13:43</t>
  </si>
  <si>
    <t>30.05.2022 09:14:12</t>
  </si>
  <si>
    <t>30.05.2022 09:14:13</t>
  </si>
  <si>
    <t>30.05.2022 09:14:15</t>
  </si>
  <si>
    <t>30.05.2022 09:14:16</t>
  </si>
  <si>
    <t>30.05.2022 09:14:18</t>
  </si>
  <si>
    <t>30.05.2022 09:14:19</t>
  </si>
  <si>
    <t>30.05.2022 09:14:21</t>
  </si>
  <si>
    <t>30.05.2022 09:15:26</t>
  </si>
  <si>
    <t>30.05.2022 09:15:28</t>
  </si>
  <si>
    <t>30.05.2022 09:15:30</t>
  </si>
  <si>
    <t>30.05.2022 09:15:31</t>
  </si>
  <si>
    <t>30.05.2022 09:15:32</t>
  </si>
  <si>
    <t>30.05.2022 09:15:34</t>
  </si>
  <si>
    <t>30.05.2022 09:15:35</t>
  </si>
  <si>
    <t>30.05.2022 09:15:37</t>
  </si>
  <si>
    <t>30.05.2022 09:15:38</t>
  </si>
  <si>
    <t>30.05.2022 09:15:40</t>
  </si>
  <si>
    <t>30.05.2022 09:15:41</t>
  </si>
  <si>
    <t>30.05.2022 09:15:44</t>
  </si>
  <si>
    <t>30.05.2022 09:15:46</t>
  </si>
  <si>
    <t>30.05.2022 09:16:21</t>
  </si>
  <si>
    <t>30.05.2022 09:16:22</t>
  </si>
  <si>
    <t>30.05.2022 09:16:23</t>
  </si>
  <si>
    <t>30.05.2022 09:16:25</t>
  </si>
  <si>
    <t>30.05.2022 09:17:04</t>
  </si>
  <si>
    <t>30.05.2022 09:17:09</t>
  </si>
  <si>
    <t>30.05.2022 09:17:10</t>
  </si>
  <si>
    <t>30.05.2022 09:17:12</t>
  </si>
  <si>
    <t>30.05.2022 09:17:21</t>
  </si>
  <si>
    <t>30.05.2022 09:17:22</t>
  </si>
  <si>
    <t>30.05.2022 09:17:24</t>
  </si>
  <si>
    <t>30.05.2022 09:17:25</t>
  </si>
  <si>
    <t>30.05.2022 09:17:58</t>
  </si>
  <si>
    <t>30.05.2022 09:18:00</t>
  </si>
  <si>
    <t>30.05.2022 09:18:01</t>
  </si>
  <si>
    <t>30.05.2022 09:18:04</t>
  </si>
  <si>
    <t>30.05.2022 09:18:25</t>
  </si>
  <si>
    <t>30.05.2022 09:18:26</t>
  </si>
  <si>
    <t>30.05.2022 09:18:28</t>
  </si>
  <si>
    <t>30.05.2022 09:18:29</t>
  </si>
  <si>
    <t>30.05.2022 09:18:57</t>
  </si>
  <si>
    <t>30.05.2022 09:18:58</t>
  </si>
  <si>
    <t>30.05.2022 09:18:59</t>
  </si>
  <si>
    <t>30.05.2022 09:19:01</t>
  </si>
  <si>
    <t>30.05.2022 09:19:02</t>
  </si>
  <si>
    <t>30.05.2022 09:19:13</t>
  </si>
  <si>
    <t>30.05.2022 09:19:15</t>
  </si>
  <si>
    <t>30.05.2022 09:19:16</t>
  </si>
  <si>
    <t>30.05.2022 09:19:18</t>
  </si>
  <si>
    <t>30.05.2022 09:19:24</t>
  </si>
  <si>
    <t>30.05.2022 09:19:25</t>
  </si>
  <si>
    <t>30.05.2022 09:19:26</t>
  </si>
  <si>
    <t>30.05.2022 09:19:28</t>
  </si>
  <si>
    <t>30.05.2022 09:19:29</t>
  </si>
  <si>
    <t>30.05.2022 09:19:31</t>
  </si>
  <si>
    <t>30.05.2022 09:19:40</t>
  </si>
  <si>
    <t>30.05.2022 09:19:43</t>
  </si>
  <si>
    <t>30.05.2022 09:19:44</t>
  </si>
  <si>
    <t>30.05.2022 09:19:46</t>
  </si>
  <si>
    <t>30.05.2022 09:19:47</t>
  </si>
  <si>
    <t>30.05.2022 09:20:07</t>
  </si>
  <si>
    <t>30.05.2022 09:20:08</t>
  </si>
  <si>
    <t>30.05.2022 09:20:10</t>
  </si>
  <si>
    <t>30.05.2022 09:20:11</t>
  </si>
  <si>
    <t>30.05.2022 09:21:12</t>
  </si>
  <si>
    <t>30.05.2022 09:21:24</t>
  </si>
  <si>
    <t>30.05.2022 09:21:27</t>
  </si>
  <si>
    <t>30.05.2022 09:21:28</t>
  </si>
  <si>
    <t>30.05.2022 09:21:29</t>
  </si>
  <si>
    <t>30.05.2022 09:21:36</t>
  </si>
  <si>
    <t>30.05.2022 09:21:37</t>
  </si>
  <si>
    <t>30.05.2022 09:21:38</t>
  </si>
  <si>
    <t>30.05.2022 09:21:40</t>
  </si>
  <si>
    <t>30.05.2022 09:21:41</t>
  </si>
  <si>
    <t>30.05.2022 09:21:54</t>
  </si>
  <si>
    <t>30.05.2022 09:21:55</t>
  </si>
  <si>
    <t>30.05.2022 09:21:57</t>
  </si>
  <si>
    <t>30.05.2022 09:21:58</t>
  </si>
  <si>
    <t>30.05.2022 09:22:52</t>
  </si>
  <si>
    <t>30.05.2022 09:22:53</t>
  </si>
  <si>
    <t>30.05.2022 09:22:55</t>
  </si>
  <si>
    <t>30.05.2022 09:22:56</t>
  </si>
  <si>
    <t>30.05.2022 09:22:58</t>
  </si>
  <si>
    <t>30.05.2022 09:23:12</t>
  </si>
  <si>
    <t>30.05.2022 09:23:15</t>
  </si>
  <si>
    <t>30.05.2022 09:23:16</t>
  </si>
  <si>
    <t>30.05.2022 09:23:17</t>
  </si>
  <si>
    <t>30.05.2022 09:23:19</t>
  </si>
  <si>
    <t>30.05.2022 09:23:20</t>
  </si>
  <si>
    <t>30.05.2022 09:23:22</t>
  </si>
  <si>
    <t>30.05.2022 09:23:24</t>
  </si>
  <si>
    <t>30.05.2022 09:23:28</t>
  </si>
  <si>
    <t>30.05.2022 09:23:30</t>
  </si>
  <si>
    <t>30.05.2022 09:23:31</t>
  </si>
  <si>
    <t>30.05.2022 09:23:32</t>
  </si>
  <si>
    <t>30.05.2022 09:23:34</t>
  </si>
  <si>
    <t>30.05.2022 09:23:37</t>
  </si>
  <si>
    <t>30.05.2022 09:23:40</t>
  </si>
  <si>
    <t>30.05.2022 09:23:42</t>
  </si>
  <si>
    <t>30.05.2022 09:23:43</t>
  </si>
  <si>
    <t>30.05.2022 09:23:45</t>
  </si>
  <si>
    <t>30.05.2022 09:23:51</t>
  </si>
  <si>
    <t>30.05.2022 09:23:54</t>
  </si>
  <si>
    <t>30.05.2022 09:23:55</t>
  </si>
  <si>
    <t>30.05.2022 09:23:57</t>
  </si>
  <si>
    <t>30.05.2022 09:23:58</t>
  </si>
  <si>
    <t>30.05.2022 09:24:00</t>
  </si>
  <si>
    <t>30.05.2022 09:24:01</t>
  </si>
  <si>
    <t>30.05.2022 09:24:03</t>
  </si>
  <si>
    <t>30.05.2022 09:24:06</t>
  </si>
  <si>
    <t>30.05.2022 09:24:07</t>
  </si>
  <si>
    <t>30.05.2022 09:24:08</t>
  </si>
  <si>
    <t>30.05.2022 09:24:45</t>
  </si>
  <si>
    <t>30.05.2022 09:24:46</t>
  </si>
  <si>
    <t>30.05.2022 09:24:47</t>
  </si>
  <si>
    <t>30.05.2022 09:24:49</t>
  </si>
  <si>
    <t>30.05.2022 09:24:51</t>
  </si>
  <si>
    <t>30.05.2022 09:25:16</t>
  </si>
  <si>
    <t>30.05.2022 09:25:19</t>
  </si>
  <si>
    <t>30.05.2022 09:25:22</t>
  </si>
  <si>
    <t>30.05.2022 09:25:24</t>
  </si>
  <si>
    <t>30.05.2022 09:25:25</t>
  </si>
  <si>
    <t>30.05.2022 09:25:26</t>
  </si>
  <si>
    <t>30.05.2022 09:25:28</t>
  </si>
  <si>
    <t>30.05.2022 09:25:30</t>
  </si>
  <si>
    <t>30.05.2022 09:25:31</t>
  </si>
  <si>
    <t>30.05.2022 09:26:54</t>
  </si>
  <si>
    <t>30.05.2022 09:26:58</t>
  </si>
  <si>
    <t>30.05.2022 09:27:00</t>
  </si>
  <si>
    <t>30.05.2022 09:27:02</t>
  </si>
  <si>
    <t>30.05.2022 09:27:04</t>
  </si>
  <si>
    <t>30.05.2022 09:28:30</t>
  </si>
  <si>
    <t>30.05.2022 09:28:31</t>
  </si>
  <si>
    <t>30.05.2022 09:28:33</t>
  </si>
  <si>
    <t>30.05.2022 09:28:34</t>
  </si>
  <si>
    <t>30.05.2022 09:28:36</t>
  </si>
  <si>
    <t>30.05.2022 09:29:43</t>
  </si>
  <si>
    <t>30.05.2022 09:29:44</t>
  </si>
  <si>
    <t>30.05.2022 09:29:46</t>
  </si>
  <si>
    <t>30.05.2022 09:29:49</t>
  </si>
  <si>
    <t>30.05.2022 09:29:50</t>
  </si>
  <si>
    <t>30.05.2022 09:29:52</t>
  </si>
  <si>
    <t>30.05.2022 09:30:01</t>
  </si>
  <si>
    <t>30.05.2022 09:30:04</t>
  </si>
  <si>
    <t>30.05.2022 09:30:07</t>
  </si>
  <si>
    <t>30.05.2022 09:30:08</t>
  </si>
  <si>
    <t>30.05.2022 09:30:10</t>
  </si>
  <si>
    <t>30.05.2022 09:30:22</t>
  </si>
  <si>
    <t>30.05.2022 09:30:23</t>
  </si>
  <si>
    <t>30.05.2022 09:30:25</t>
  </si>
  <si>
    <t>30.05.2022 09:30:26</t>
  </si>
  <si>
    <t>30.05.2022 09:30:28</t>
  </si>
  <si>
    <t>30.05.2022 09:30:29</t>
  </si>
  <si>
    <t>30.05.2022 09:30:31</t>
  </si>
  <si>
    <t>30.05.2022 09:30:34</t>
  </si>
  <si>
    <t>30.05.2022 09:30:36</t>
  </si>
  <si>
    <t>30.05.2022 09:30:37</t>
  </si>
  <si>
    <t>30.05.2022 09:30:38</t>
  </si>
  <si>
    <t>30.05.2022 09:32:05</t>
  </si>
  <si>
    <t>30.05.2022 09:32:07</t>
  </si>
  <si>
    <t>30.05.2022 09:32:08</t>
  </si>
  <si>
    <t>30.05.2022 09:32:10</t>
  </si>
  <si>
    <t>30.05.2022 09:32:11</t>
  </si>
  <si>
    <t>30.05.2022 09:32:13</t>
  </si>
  <si>
    <t>30.05.2022 09:32:14</t>
  </si>
  <si>
    <t>30.05.2022 09:32:16</t>
  </si>
  <si>
    <t>30.05.2022 09:32:17</t>
  </si>
  <si>
    <t>30.05.2022 09:32:20</t>
  </si>
  <si>
    <t>30.05.2022 09:32:23</t>
  </si>
  <si>
    <t>30.05.2022 09:32:25</t>
  </si>
  <si>
    <t>30.05.2022 09:32:26</t>
  </si>
  <si>
    <t>30.05.2022 09:32:52</t>
  </si>
  <si>
    <t>30.05.2022 09:32:53</t>
  </si>
  <si>
    <t>30.05.2022 09:32:55</t>
  </si>
  <si>
    <t>30.05.2022 09:32:56</t>
  </si>
  <si>
    <t>30.05.2022 09:32:58</t>
  </si>
  <si>
    <t>30.05.2022 09:32:59</t>
  </si>
  <si>
    <t>30.05.2022 09:33:01</t>
  </si>
  <si>
    <t>30.05.2022 09:33:56</t>
  </si>
  <si>
    <t>30.05.2022 09:34:01</t>
  </si>
  <si>
    <t>30.05.2022 09:34:02</t>
  </si>
  <si>
    <t>30.05.2022 09:34:04</t>
  </si>
  <si>
    <t>30.05.2022 09:34:17</t>
  </si>
  <si>
    <t>30.05.2022 09:34:19</t>
  </si>
  <si>
    <t>30.05.2022 09:34:20</t>
  </si>
  <si>
    <t>30.05.2022 09:34:22</t>
  </si>
  <si>
    <t>30.05.2022 09:34:25</t>
  </si>
  <si>
    <t>30.05.2022 09:34:31</t>
  </si>
  <si>
    <t>30.05.2022 09:34:55</t>
  </si>
  <si>
    <t>30.05.2022 09:34:56</t>
  </si>
  <si>
    <t>30.05.2022 09:34:58</t>
  </si>
  <si>
    <t>30.05.2022 09:35:25</t>
  </si>
  <si>
    <t>30.05.2022 09:35:26</t>
  </si>
  <si>
    <t>30.05.2022 09:35:28</t>
  </si>
  <si>
    <t>30.05.2022 09:35:29</t>
  </si>
  <si>
    <t>30.05.2022 09:35:50</t>
  </si>
  <si>
    <t>30.05.2022 09:35:52</t>
  </si>
  <si>
    <t>30.05.2022 09:36:19</t>
  </si>
  <si>
    <t>30.05.2022 09:36:20</t>
  </si>
  <si>
    <t>30.05.2022 09:36:22</t>
  </si>
  <si>
    <t>30.05.2022 09:36:56</t>
  </si>
  <si>
    <t>30.05.2022 09:36:58</t>
  </si>
  <si>
    <t>30.05.2022 09:37:01</t>
  </si>
  <si>
    <t>30.05.2022 09:37:02</t>
  </si>
  <si>
    <t>30.05.2022 09:37:04</t>
  </si>
  <si>
    <t>30.05.2022 09:37:05</t>
  </si>
  <si>
    <t>30.05.2022 09:37:07</t>
  </si>
  <si>
    <t>30.05.2022 09:37:23</t>
  </si>
  <si>
    <t>30.05.2022 09:37:25</t>
  </si>
  <si>
    <t>30.05.2022 09:37:26</t>
  </si>
  <si>
    <t>30.05.2022 09:37:53</t>
  </si>
  <si>
    <t>30.05.2022 09:37:55</t>
  </si>
  <si>
    <t>30.05.2022 09:37:56</t>
  </si>
  <si>
    <t>30.05.2022 09:37:58</t>
  </si>
  <si>
    <t>30.05.2022 09:37:59</t>
  </si>
  <si>
    <t>30.05.2022 09:38:01</t>
  </si>
  <si>
    <t>30.05.2022 09:38:32</t>
  </si>
  <si>
    <t>30.05.2022 09:38:44</t>
  </si>
  <si>
    <t>30.05.2022 09:38:46</t>
  </si>
  <si>
    <t>30.05.2022 09:38:47</t>
  </si>
  <si>
    <t>30.05.2022 09:38:49</t>
  </si>
  <si>
    <t>30.05.2022 09:38:50</t>
  </si>
  <si>
    <t>30.05.2022 09:38:52</t>
  </si>
  <si>
    <t>30.05.2022 09:38:53</t>
  </si>
  <si>
    <t>30.05.2022 09:38:55</t>
  </si>
  <si>
    <t>30.05.2022 09:38:56</t>
  </si>
  <si>
    <t>30.05.2022 09:38:58</t>
  </si>
  <si>
    <t>30.05.2022 09:38:59</t>
  </si>
  <si>
    <t>30.05.2022 09:39:01</t>
  </si>
  <si>
    <t>30.05.2022 09:39:02</t>
  </si>
  <si>
    <t>30.05.2022 09:39:04</t>
  </si>
  <si>
    <t>30.05.2022 09:39:05</t>
  </si>
  <si>
    <t>30.05.2022 09:39:20</t>
  </si>
  <si>
    <t>30.05.2022 09:39:22</t>
  </si>
  <si>
    <t>30.05.2022 09:39:23</t>
  </si>
  <si>
    <t>30.05.2022 09:39:25</t>
  </si>
  <si>
    <t>30.05.2022 09:40:29</t>
  </si>
  <si>
    <t>30.05.2022 09:40:32</t>
  </si>
  <si>
    <t>30.05.2022 09:40:34</t>
  </si>
  <si>
    <t>30.05.2022 09:40:35</t>
  </si>
  <si>
    <t>30.05.2022 09:40:37</t>
  </si>
  <si>
    <t>30.05.2022 09:40:38</t>
  </si>
  <si>
    <t>30.05.2022 09:42:14</t>
  </si>
  <si>
    <t>30.05.2022 09:42:16</t>
  </si>
  <si>
    <t>30.05.2022 09:42:17</t>
  </si>
  <si>
    <t>30.05.2022 09:42:19</t>
  </si>
  <si>
    <t>30.05.2022 09:42:31</t>
  </si>
  <si>
    <t>30.05.2022 09:42:33</t>
  </si>
  <si>
    <t>30.05.2022 09:42:35</t>
  </si>
  <si>
    <t>30.05.2022 09:42:36</t>
  </si>
  <si>
    <t>30.05.2022 09:42:38</t>
  </si>
  <si>
    <t>30.05.2022 09:42:39</t>
  </si>
  <si>
    <t>30.05.2022 09:42:41</t>
  </si>
  <si>
    <t>30.05.2022 09:42:42</t>
  </si>
  <si>
    <t>30.05.2022 09:42:44</t>
  </si>
  <si>
    <t>30.05.2022 09:42:45</t>
  </si>
  <si>
    <t>30.05.2022 09:42:52</t>
  </si>
  <si>
    <t>30.05.2022 09:42:53</t>
  </si>
  <si>
    <t>30.05.2022 09:42:54</t>
  </si>
  <si>
    <t>30.05.2022 09:42:56</t>
  </si>
  <si>
    <t>30.05.2022 09:43:14</t>
  </si>
  <si>
    <t>30.05.2022 09:43:15</t>
  </si>
  <si>
    <t>30.05.2022 09:44:10</t>
  </si>
  <si>
    <t>30.05.2022 09:44:11</t>
  </si>
  <si>
    <t>30.05.2022 09:44:12</t>
  </si>
  <si>
    <t>30.05.2022 09:44:14</t>
  </si>
  <si>
    <t>30.05.2022 09:44:15</t>
  </si>
  <si>
    <t>30.05.2022 09:45:43</t>
  </si>
  <si>
    <t>30.05.2022 09:45:44</t>
  </si>
  <si>
    <t>30.05.2022 09:45:46</t>
  </si>
  <si>
    <t>30.05.2022 09:45:47</t>
  </si>
  <si>
    <t>30.05.2022 09:45:52</t>
  </si>
  <si>
    <t>30.05.2022 09:45:53</t>
  </si>
  <si>
    <t>30.05.2022 09:46:13</t>
  </si>
  <si>
    <t>30.05.2022 09:46:14</t>
  </si>
  <si>
    <t>30.05.2022 09:46:15</t>
  </si>
  <si>
    <t>30.05.2022 09:46:17</t>
  </si>
  <si>
    <t>30.05.2022 09:46:18</t>
  </si>
  <si>
    <t>30.05.2022 09:46:35</t>
  </si>
  <si>
    <t>30.05.2022 09:46:37</t>
  </si>
  <si>
    <t>30.05.2022 09:46:38</t>
  </si>
  <si>
    <t>30.05.2022 09:46:40</t>
  </si>
  <si>
    <t>30.05.2022 09:46:41</t>
  </si>
  <si>
    <t>30.05.2022 09:46:43</t>
  </si>
  <si>
    <t>30.05.2022 09:46:50</t>
  </si>
  <si>
    <t>30.05.2022 09:46:51</t>
  </si>
  <si>
    <t>30.05.2022 09:47:02</t>
  </si>
  <si>
    <t>30.05.2022 09:47:04</t>
  </si>
  <si>
    <t>30.05.2022 09:47:05</t>
  </si>
  <si>
    <t>30.05.2022 09:47:06</t>
  </si>
  <si>
    <t>30.05.2022 09:47:08</t>
  </si>
  <si>
    <t>30.05.2022 09:47:11</t>
  </si>
  <si>
    <t>30.05.2022 09:47:12</t>
  </si>
  <si>
    <t>30.05.2022 09:48:11</t>
  </si>
  <si>
    <t>30.05.2022 09:48:13</t>
  </si>
  <si>
    <t>30.05.2022 09:48:14</t>
  </si>
  <si>
    <t>30.05.2022 09:48:16</t>
  </si>
  <si>
    <t>30.05.2022 09:48:17</t>
  </si>
  <si>
    <t>30.05.2022 09:48:18</t>
  </si>
  <si>
    <t>30.05.2022 09:48:20</t>
  </si>
  <si>
    <t>30.05.2022 09:48:26</t>
  </si>
  <si>
    <t>30.05.2022 09:48:27</t>
  </si>
  <si>
    <t>30.05.2022 09:48:29</t>
  </si>
  <si>
    <t>30.05.2022 09:48:49</t>
  </si>
  <si>
    <t>30.05.2022 09:48:53</t>
  </si>
  <si>
    <t>30.05.2022 09:48:54</t>
  </si>
  <si>
    <t>30.05.2022 09:48:56</t>
  </si>
  <si>
    <t>30.05.2022 09:48:58</t>
  </si>
  <si>
    <t>30.05.2022 09:48:59</t>
  </si>
  <si>
    <t>30.05.2022 09:49:00</t>
  </si>
  <si>
    <t>30.05.2022 09:49:09</t>
  </si>
  <si>
    <t>30.05.2022 09:49:11</t>
  </si>
  <si>
    <t>30.05.2022 09:49:21</t>
  </si>
  <si>
    <t>30.05.2022 09:49:23</t>
  </si>
  <si>
    <t>30.05.2022 09:49:25</t>
  </si>
  <si>
    <t>30.05.2022 09:49:26</t>
  </si>
  <si>
    <t>30.05.2022 09:49:27</t>
  </si>
  <si>
    <t>30.05.2022 09:49:29</t>
  </si>
  <si>
    <t>30.05.2022 09:49:58</t>
  </si>
  <si>
    <t>30.05.2022 09:50:01</t>
  </si>
  <si>
    <t>30.05.2022 09:50:02</t>
  </si>
  <si>
    <t>30.05.2022 09:50:04</t>
  </si>
  <si>
    <t>30.05.2022 09:50:05</t>
  </si>
  <si>
    <t>30.05.2022 09:50:07</t>
  </si>
  <si>
    <t>30.05.2022 09:50:08</t>
  </si>
  <si>
    <t>30.05.2022 09:50:09</t>
  </si>
  <si>
    <t>30.05.2022 09:50:13</t>
  </si>
  <si>
    <t>30.05.2022 09:50:14</t>
  </si>
  <si>
    <t>30.05.2022 09:50:15</t>
  </si>
  <si>
    <t>30.05.2022 09:50:21</t>
  </si>
  <si>
    <t>30.05.2022 09:50:23</t>
  </si>
  <si>
    <t>30.05.2022 09:50:24</t>
  </si>
  <si>
    <t>30.05.2022 09:50:26</t>
  </si>
  <si>
    <t>30.05.2022 09:50:27</t>
  </si>
  <si>
    <t>30.05.2022 09:50:29</t>
  </si>
  <si>
    <t>30.05.2022 09:50:30</t>
  </si>
  <si>
    <t>30.05.2022 09:50:32</t>
  </si>
  <si>
    <t>30.05.2022 09:50:33</t>
  </si>
  <si>
    <t>30.05.2022 09:50:48</t>
  </si>
  <si>
    <t>30.05.2022 09:50:50</t>
  </si>
  <si>
    <t>30.05.2022 09:50:51</t>
  </si>
  <si>
    <t>30.05.2022 09:51:08</t>
  </si>
  <si>
    <t>30.05.2022 09:51:09</t>
  </si>
  <si>
    <t>30.05.2022 09:51:14</t>
  </si>
  <si>
    <t>30.05.2022 09:51:15</t>
  </si>
  <si>
    <t>30.05.2022 09:51:17</t>
  </si>
  <si>
    <t>30.05.2022 09:51:18</t>
  </si>
  <si>
    <t>30.05.2022 09:51:20</t>
  </si>
  <si>
    <t>30.05.2022 09:51:21</t>
  </si>
  <si>
    <t>30.05.2022 09:51:23</t>
  </si>
  <si>
    <t>30.05.2022 09:51:24</t>
  </si>
  <si>
    <t>30.05.2022 09:51:26</t>
  </si>
  <si>
    <t>30.05.2022 09:51:27</t>
  </si>
  <si>
    <t>30.05.2022 09:51:33</t>
  </si>
  <si>
    <t>30.05.2022 09:51:35</t>
  </si>
  <si>
    <t>30.05.2022 09:51:36</t>
  </si>
  <si>
    <t>30.05.2022 09:51:38</t>
  </si>
  <si>
    <t>30.05.2022 09:51:50</t>
  </si>
  <si>
    <t>30.05.2022 09:51:51</t>
  </si>
  <si>
    <t>30.05.2022 09:51:53</t>
  </si>
  <si>
    <t>30.05.2022 09:51:54</t>
  </si>
  <si>
    <t>30.05.2022 09:51:57</t>
  </si>
  <si>
    <t>30.05.2022 09:51:59</t>
  </si>
  <si>
    <t>30.05.2022 09:52:00</t>
  </si>
  <si>
    <t>30.05.2022 09:52:02</t>
  </si>
  <si>
    <t>30.05.2022 09:52:03</t>
  </si>
  <si>
    <t>30.05.2022 09:52:05</t>
  </si>
  <si>
    <t>30.05.2022 09:52:06</t>
  </si>
  <si>
    <t>30.05.2022 09:52:08</t>
  </si>
  <si>
    <t>30.05.2022 09:52:11</t>
  </si>
  <si>
    <t>30.05.2022 09:52:12</t>
  </si>
  <si>
    <t>30.05.2022 09:52:14</t>
  </si>
  <si>
    <t>30.05.2022 09:52:15</t>
  </si>
  <si>
    <t>30.05.2022 09:52:17</t>
  </si>
  <si>
    <t>30.05.2022 09:52:18</t>
  </si>
  <si>
    <t>30.05.2022 09:52:24</t>
  </si>
  <si>
    <t>30.05.2022 09:52:26</t>
  </si>
  <si>
    <t>30.05.2022 09:52:27</t>
  </si>
  <si>
    <t>30.05.2022 09:52:28</t>
  </si>
  <si>
    <t>30.05.2022 09:53:08</t>
  </si>
  <si>
    <t>30.05.2022 09:53:09</t>
  </si>
  <si>
    <t>30.05.2022 09:53:11</t>
  </si>
  <si>
    <t>30.05.2022 09:53:12</t>
  </si>
  <si>
    <t>30.05.2022 09:53:14</t>
  </si>
  <si>
    <t>30.05.2022 09:54:14</t>
  </si>
  <si>
    <t>30.05.2022 09:54:20</t>
  </si>
  <si>
    <t>30.05.2022 09:54:21</t>
  </si>
  <si>
    <t>30.05.2022 09:54:22</t>
  </si>
  <si>
    <t>30.05.2022 09:54:24</t>
  </si>
  <si>
    <t>30.05.2022 09:54:26</t>
  </si>
  <si>
    <t>30.05.2022 09:54:27</t>
  </si>
  <si>
    <t>30.05.2022 09:54:29</t>
  </si>
  <si>
    <t>30.05.2022 09:54:30</t>
  </si>
  <si>
    <t>30.05.2022 09:54:32</t>
  </si>
  <si>
    <t>30.05.2022 09:54:33</t>
  </si>
  <si>
    <t>30.05.2022 09:54:41</t>
  </si>
  <si>
    <t>30.05.2022 09:54:42</t>
  </si>
  <si>
    <t>30.05.2022 09:54:44</t>
  </si>
  <si>
    <t>30.05.2022 09:54:45</t>
  </si>
  <si>
    <t>30.05.2022 09:54:47</t>
  </si>
  <si>
    <t>30.05.2022 09:54:48</t>
  </si>
  <si>
    <t>30.05.2022 09:55:35</t>
  </si>
  <si>
    <t>30.05.2022 09:55:36</t>
  </si>
  <si>
    <t>30.05.2022 09:55:38</t>
  </si>
  <si>
    <t>30.05.2022 09:55:39</t>
  </si>
  <si>
    <t>30.05.2022 09:55:41</t>
  </si>
  <si>
    <t>30.05.2022 09:55:45</t>
  </si>
  <si>
    <t>30.05.2022 09:55:47</t>
  </si>
  <si>
    <t>30.05.2022 09:55:48</t>
  </si>
  <si>
    <t>30.05.2022 09:55:49</t>
  </si>
  <si>
    <t>30.05.2022 09:55:51</t>
  </si>
  <si>
    <t>30.05.2022 09:55:52</t>
  </si>
  <si>
    <t>30.05.2022 09:56:26</t>
  </si>
  <si>
    <t>30.05.2022 09:56:27</t>
  </si>
  <si>
    <t>30.05.2022 09:56:29</t>
  </si>
  <si>
    <t>30.05.2022 09:56:30</t>
  </si>
  <si>
    <t>30.05.2022 09:56:32</t>
  </si>
  <si>
    <t>30.05.2022 09:56:33</t>
  </si>
  <si>
    <t>30.05.2022 09:56:34</t>
  </si>
  <si>
    <t>30.05.2022 09:56:36</t>
  </si>
  <si>
    <t>30.05.2022 09:56:49</t>
  </si>
  <si>
    <t>30.05.2022 09:56:51</t>
  </si>
  <si>
    <t>30.05.2022 09:56:53</t>
  </si>
  <si>
    <t>30.05.2022 09:57:53</t>
  </si>
  <si>
    <t>30.05.2022 09:57:55</t>
  </si>
  <si>
    <t>30.05.2022 09:57:57</t>
  </si>
  <si>
    <t>30.05.2022 09:57:58</t>
  </si>
  <si>
    <t>30.05.2022 09:58:03</t>
  </si>
  <si>
    <t>30.05.2022 09:58:26</t>
  </si>
  <si>
    <t>30.05.2022 09:58:29</t>
  </si>
  <si>
    <t>30.05.2022 09:58:30</t>
  </si>
  <si>
    <t>30.05.2022 09:58:31</t>
  </si>
  <si>
    <t>30.05.2022 09:58:33</t>
  </si>
  <si>
    <t>30.05.2022 09:58:36</t>
  </si>
  <si>
    <t>30.05.2022 09:58:37</t>
  </si>
  <si>
    <t>30.05.2022 09:58:39</t>
  </si>
  <si>
    <t>30.05.2022 09:58:40</t>
  </si>
  <si>
    <t>30.05.2022 09:58:42</t>
  </si>
  <si>
    <t>30.05.2022 09:58:45</t>
  </si>
  <si>
    <t>30.05.2022 09:58:47</t>
  </si>
  <si>
    <t>30.05.2022 09:58:48</t>
  </si>
  <si>
    <t>30.05.2022 09:58:50</t>
  </si>
  <si>
    <t>30.05.2022 09:58:51</t>
  </si>
  <si>
    <t>30.05.2022 09:58:57</t>
  </si>
  <si>
    <t>30.05.2022 09:58:58</t>
  </si>
  <si>
    <t>30.05.2022 09:59:00</t>
  </si>
  <si>
    <t>30.05.2022 09:59:01</t>
  </si>
  <si>
    <t>30.05.2022 09:59:03</t>
  </si>
  <si>
    <t>30.05.2022 09:59:04</t>
  </si>
  <si>
    <t>30.05.2022 09:59:06</t>
  </si>
  <si>
    <t>30.05.2022 09:59:18</t>
  </si>
  <si>
    <t>30.05.2022 09:59:19</t>
  </si>
  <si>
    <t>30.05.2022 09:59:21</t>
  </si>
  <si>
    <t>30.05.2022 09:59:22</t>
  </si>
  <si>
    <t>30.05.2022 09:59:24</t>
  </si>
  <si>
    <t>30.05.2022 10:00:51</t>
  </si>
  <si>
    <t>30.05.2022 10:00:52</t>
  </si>
  <si>
    <t>30.05.2022 10:00:54</t>
  </si>
  <si>
    <t>30.05.2022 10:00:55</t>
  </si>
  <si>
    <t>30.05.2022 10:01:31</t>
  </si>
  <si>
    <t>30.05.2022 10:01:36</t>
  </si>
  <si>
    <t>30.05.2022 10:01:37</t>
  </si>
  <si>
    <t>30.05.2022 10:01:39</t>
  </si>
  <si>
    <t>30.05.2022 10:01:40</t>
  </si>
  <si>
    <t>30.05.2022 10:01:42</t>
  </si>
  <si>
    <t>30.05.2022 10:01:43</t>
  </si>
  <si>
    <t>30.05.2022 10:01:45</t>
  </si>
  <si>
    <t>30.05.2022 10:01:46</t>
  </si>
  <si>
    <t>30.05.2022 10:01:48</t>
  </si>
  <si>
    <t>30.05.2022 10:01:49</t>
  </si>
  <si>
    <t>30.05.2022 10:01:51</t>
  </si>
  <si>
    <t>30.05.2022 10:01:52</t>
  </si>
  <si>
    <t>30.05.2022 10:01:54</t>
  </si>
  <si>
    <t>30.05.2022 10:01:55</t>
  </si>
  <si>
    <t>30.05.2022 10:01:57</t>
  </si>
  <si>
    <t>30.05.2022 10:02:15</t>
  </si>
  <si>
    <t>30.05.2022 10:02:16</t>
  </si>
  <si>
    <t>30.05.2022 10:02:17</t>
  </si>
  <si>
    <t>30.05.2022 10:02:19</t>
  </si>
  <si>
    <t>30.05.2022 10:02:20</t>
  </si>
  <si>
    <t>30.05.2022 10:02:58</t>
  </si>
  <si>
    <t>30.05.2022 10:02:59</t>
  </si>
  <si>
    <t>30.05.2022 10:03:03</t>
  </si>
  <si>
    <t>30.05.2022 10:03:52</t>
  </si>
  <si>
    <t>30.05.2022 10:03:53</t>
  </si>
  <si>
    <t>30.05.2022 10:03:55</t>
  </si>
  <si>
    <t>30.05.2022 10:03:56</t>
  </si>
  <si>
    <t>30.05.2022 10:03:58</t>
  </si>
  <si>
    <t>30.05.2022 10:03:59</t>
  </si>
  <si>
    <t>30.05.2022 10:04:01</t>
  </si>
  <si>
    <t>30.05.2022 10:04:28</t>
  </si>
  <si>
    <t>30.05.2022 10:04:31</t>
  </si>
  <si>
    <t>30.05.2022 10:04:32</t>
  </si>
  <si>
    <t>30.05.2022 10:04:34</t>
  </si>
  <si>
    <t>30.05.2022 10:04:35</t>
  </si>
  <si>
    <t>30.05.2022 10:04:52</t>
  </si>
  <si>
    <t>30.05.2022 10:04:53</t>
  </si>
  <si>
    <t>30.05.2022 10:04:55</t>
  </si>
  <si>
    <t>30.05.2022 10:04:56</t>
  </si>
  <si>
    <t>30.05.2022 10:05:41</t>
  </si>
  <si>
    <t>30.05.2022 10:05:43</t>
  </si>
  <si>
    <t>30.05.2022 10:05:44</t>
  </si>
  <si>
    <t>30.05.2022 10:05:46</t>
  </si>
  <si>
    <t>30.05.2022 10:05:47</t>
  </si>
  <si>
    <t>30.05.2022 10:05:49</t>
  </si>
  <si>
    <t>30.05.2022 10:05:50</t>
  </si>
  <si>
    <t>30.05.2022 10:05:53</t>
  </si>
  <si>
    <t>30.05.2022 10:05:55</t>
  </si>
  <si>
    <t>30.05.2022 10:05:56</t>
  </si>
  <si>
    <t>30.05.2022 10:06:17</t>
  </si>
  <si>
    <t>30.05.2022 10:06:19</t>
  </si>
  <si>
    <t>30.05.2022 10:06:20</t>
  </si>
  <si>
    <t>30.05.2022 10:06:22</t>
  </si>
  <si>
    <t>30.05.2022 10:06:23</t>
  </si>
  <si>
    <t>30.05.2022 10:06:32</t>
  </si>
  <si>
    <t>30.05.2022 10:06:38</t>
  </si>
  <si>
    <t>30.05.2022 10:06:40</t>
  </si>
  <si>
    <t>30.05.2022 10:06:41</t>
  </si>
  <si>
    <t>30.05.2022 10:07:35</t>
  </si>
  <si>
    <t>30.05.2022 10:07:37</t>
  </si>
  <si>
    <t>30.05.2022 10:07:40</t>
  </si>
  <si>
    <t>30.05.2022 10:07:41</t>
  </si>
  <si>
    <t>30.05.2022 10:07:43</t>
  </si>
  <si>
    <t>30.05.2022 10:07:47</t>
  </si>
  <si>
    <t>30.05.2022 10:07:49</t>
  </si>
  <si>
    <t>30.05.2022 10:07:50</t>
  </si>
  <si>
    <t>30.05.2022 10:07:52</t>
  </si>
  <si>
    <t>30.05.2022 10:07:53</t>
  </si>
  <si>
    <t>30.05.2022 10:07:55</t>
  </si>
  <si>
    <t>30.05.2022 10:07:56</t>
  </si>
  <si>
    <t>30.05.2022 10:07:58</t>
  </si>
  <si>
    <t>30.05.2022 10:07:59</t>
  </si>
  <si>
    <t>30.05.2022 10:08:01</t>
  </si>
  <si>
    <t>30.05.2022 10:08:47</t>
  </si>
  <si>
    <t>30.05.2022 10:08:49</t>
  </si>
  <si>
    <t>30.05.2022 10:08:52</t>
  </si>
  <si>
    <t>30.05.2022 10:08:53</t>
  </si>
  <si>
    <t>30.05.2022 10:08:56</t>
  </si>
  <si>
    <t>30.05.2022 10:08:58</t>
  </si>
  <si>
    <t>30.05.2022 10:08:59</t>
  </si>
  <si>
    <t>30.05.2022 10:09:22</t>
  </si>
  <si>
    <t>30.05.2022 10:09:25</t>
  </si>
  <si>
    <t>30.05.2022 10:09:26</t>
  </si>
  <si>
    <t>30.05.2022 10:09:28</t>
  </si>
  <si>
    <t>30.05.2022 10:09:29</t>
  </si>
  <si>
    <t>30.05.2022 10:09:31</t>
  </si>
  <si>
    <t>30.05.2022 10:09:32</t>
  </si>
  <si>
    <t>30.05.2022 10:09:34</t>
  </si>
  <si>
    <t>30.05.2022 10:09:35</t>
  </si>
  <si>
    <t>30.05.2022 10:09:37</t>
  </si>
  <si>
    <t>30.05.2022 10:09:38</t>
  </si>
  <si>
    <t>30.05.2022 10:09:41</t>
  </si>
  <si>
    <t>30.05.2022 10:09:43</t>
  </si>
  <si>
    <t>30.05.2022 10:09:44</t>
  </si>
  <si>
    <t>30.05.2022 10:09:46</t>
  </si>
  <si>
    <t>30.05.2022 10:09:55</t>
  </si>
  <si>
    <t>30.05.2022 10:09:56</t>
  </si>
  <si>
    <t>30.05.2022 10:09:58</t>
  </si>
  <si>
    <t>30.05.2022 10:09:59</t>
  </si>
  <si>
    <t>30.05.2022 10:10:01</t>
  </si>
  <si>
    <t>30.05.2022 10:10:02</t>
  </si>
  <si>
    <t>30.05.2022 10:10:31</t>
  </si>
  <si>
    <t>30.05.2022 10:10:32</t>
  </si>
  <si>
    <t>30.05.2022 10:10:34</t>
  </si>
  <si>
    <t>30.05.2022 10:10:35</t>
  </si>
  <si>
    <t>30.05.2022 10:10:37</t>
  </si>
  <si>
    <t>30.05.2022 10:10:38</t>
  </si>
  <si>
    <t>30.05.2022 10:10:40</t>
  </si>
  <si>
    <t>30.05.2022 10:10:41</t>
  </si>
  <si>
    <t>30.05.2022 10:10:59</t>
  </si>
  <si>
    <t>30.05.2022 10:11:02</t>
  </si>
  <si>
    <t>30.05.2022 10:11:04</t>
  </si>
  <si>
    <t>30.05.2022 10:11:05</t>
  </si>
  <si>
    <t>30.05.2022 10:11:07</t>
  </si>
  <si>
    <t>30.05.2022 10:11:10</t>
  </si>
  <si>
    <t>30.05.2022 10:11:11</t>
  </si>
  <si>
    <t>30.05.2022 10:11:13</t>
  </si>
  <si>
    <t>30.05.2022 10:11:49</t>
  </si>
  <si>
    <t>30.05.2022 10:11:50</t>
  </si>
  <si>
    <t>30.05.2022 10:11:52</t>
  </si>
  <si>
    <t>30.05.2022 10:11:53</t>
  </si>
  <si>
    <t>30.05.2022 10:11:55</t>
  </si>
  <si>
    <t>30.05.2022 10:11:56</t>
  </si>
  <si>
    <t>30.05.2022 10:11:58</t>
  </si>
  <si>
    <t>30.05.2022 10:12:17</t>
  </si>
  <si>
    <t>30.05.2022 10:12:19</t>
  </si>
  <si>
    <t>30.05.2022 10:12:22</t>
  </si>
  <si>
    <t>30.05.2022 10:12:26</t>
  </si>
  <si>
    <t>30.05.2022 10:12:49</t>
  </si>
  <si>
    <t>30.05.2022 10:12:50</t>
  </si>
  <si>
    <t>30.05.2022 10:12:52</t>
  </si>
  <si>
    <t>30.05.2022 10:12:53</t>
  </si>
  <si>
    <t>30.05.2022 10:13:22</t>
  </si>
  <si>
    <t>30.05.2022 10:13:25</t>
  </si>
  <si>
    <t>30.05.2022 10:13:44</t>
  </si>
  <si>
    <t>30.05.2022 10:13:55</t>
  </si>
  <si>
    <t>30.05.2022 10:13:56</t>
  </si>
  <si>
    <t>30.05.2022 10:13:58</t>
  </si>
  <si>
    <t>30.05.2022 10:13:59</t>
  </si>
  <si>
    <t>30.05.2022 10:14:01</t>
  </si>
  <si>
    <t>30.05.2022 10:14:13</t>
  </si>
  <si>
    <t>30.05.2022 10:14:16</t>
  </si>
  <si>
    <t>30.05.2022 10:14:18</t>
  </si>
  <si>
    <t>30.05.2022 10:14:20</t>
  </si>
  <si>
    <t>30.05.2022 10:14:22</t>
  </si>
  <si>
    <t>30.05.2022 10:15:43</t>
  </si>
  <si>
    <t>30.05.2022 10:15:47</t>
  </si>
  <si>
    <t>30.05.2022 10:15:48</t>
  </si>
  <si>
    <t>30.05.2022 10:15:50</t>
  </si>
  <si>
    <t>30.05.2022 10:16:44</t>
  </si>
  <si>
    <t>30.05.2022 10:16:45</t>
  </si>
  <si>
    <t>30.05.2022 10:16:47</t>
  </si>
  <si>
    <t>30.05.2022 10:17:37</t>
  </si>
  <si>
    <t>30.05.2022 10:17:40</t>
  </si>
  <si>
    <t>30.05.2022 10:17:41</t>
  </si>
  <si>
    <t>30.05.2022 10:17:43</t>
  </si>
  <si>
    <t>30.05.2022 10:17:44</t>
  </si>
  <si>
    <t>30.05.2022 10:17:46</t>
  </si>
  <si>
    <t>30.05.2022 10:17:47</t>
  </si>
  <si>
    <t>30.05.2022 10:17:49</t>
  </si>
  <si>
    <t>30.05.2022 10:17:50</t>
  </si>
  <si>
    <t>30.05.2022 10:18:12</t>
  </si>
  <si>
    <t>30.05.2022 10:18:14</t>
  </si>
  <si>
    <t>30.05.2022 10:18:15</t>
  </si>
  <si>
    <t>30.05.2022 10:18:17</t>
  </si>
  <si>
    <t>30.05.2022 10:18:18</t>
  </si>
  <si>
    <t>30.05.2022 10:18:23</t>
  </si>
  <si>
    <t>30.05.2022 10:18:24</t>
  </si>
  <si>
    <t>30.05.2022 10:18:47</t>
  </si>
  <si>
    <t>30.05.2022 10:18:50</t>
  </si>
  <si>
    <t>30.05.2022 10:18:51</t>
  </si>
  <si>
    <t>30.05.2022 10:18:53</t>
  </si>
  <si>
    <t>30.05.2022 10:18:54</t>
  </si>
  <si>
    <t>30.05.2022 10:19:14</t>
  </si>
  <si>
    <t>30.05.2022 10:19:18</t>
  </si>
  <si>
    <t>30.05.2022 10:19:20</t>
  </si>
  <si>
    <t>30.05.2022 10:20:00</t>
  </si>
  <si>
    <t>30.05.2022 10:20:02</t>
  </si>
  <si>
    <t>30.05.2022 10:20:03</t>
  </si>
  <si>
    <t>30.05.2022 10:20:39</t>
  </si>
  <si>
    <t>30.05.2022 10:20:41</t>
  </si>
  <si>
    <t>30.05.2022 10:20:42</t>
  </si>
  <si>
    <t>30.05.2022 10:20:44</t>
  </si>
  <si>
    <t>30.05.2022 10:21:06</t>
  </si>
  <si>
    <t>30.05.2022 10:21:08</t>
  </si>
  <si>
    <t>30.05.2022 10:21:09</t>
  </si>
  <si>
    <t>30.05.2022 10:21:11</t>
  </si>
  <si>
    <t>30.05.2022 10:21:12</t>
  </si>
  <si>
    <t>30.05.2022 10:21:48</t>
  </si>
  <si>
    <t>30.05.2022 10:21:50</t>
  </si>
  <si>
    <t>30.05.2022 10:21:51</t>
  </si>
  <si>
    <t>30.05.2022 10:21:53</t>
  </si>
  <si>
    <t>30.05.2022 10:21:54</t>
  </si>
  <si>
    <t>30.05.2022 10:21:56</t>
  </si>
  <si>
    <t>30.05.2022 10:21:57</t>
  </si>
  <si>
    <t>30.05.2022 10:21:59</t>
  </si>
  <si>
    <t>30.05.2022 10:22:00</t>
  </si>
  <si>
    <t>30.05.2022 10:22:09</t>
  </si>
  <si>
    <t>30.05.2022 10:22:11</t>
  </si>
  <si>
    <t>30.05.2022 10:22:12</t>
  </si>
  <si>
    <t>30.05.2022 10:22:14</t>
  </si>
  <si>
    <t>30.05.2022 10:22:15</t>
  </si>
  <si>
    <t>30.05.2022 10:22:17</t>
  </si>
  <si>
    <t>30.05.2022 10:22:23</t>
  </si>
  <si>
    <t>30.05.2022 10:22:24</t>
  </si>
  <si>
    <t>30.05.2022 10:22:26</t>
  </si>
  <si>
    <t>30.05.2022 10:23:09</t>
  </si>
  <si>
    <t>30.05.2022 10:23:11</t>
  </si>
  <si>
    <t>30.05.2022 10:23:12</t>
  </si>
  <si>
    <t>30.05.2022 10:23:14</t>
  </si>
  <si>
    <t>30.05.2022 10:23:18</t>
  </si>
  <si>
    <t>30.05.2022 10:23:23</t>
  </si>
  <si>
    <t>30.05.2022 10:23:26</t>
  </si>
  <si>
    <t>30.05.2022 10:23:27</t>
  </si>
  <si>
    <t>30.05.2022 10:23:29</t>
  </si>
  <si>
    <t>30.05.2022 10:23:30</t>
  </si>
  <si>
    <t>30.05.2022 10:23:32</t>
  </si>
  <si>
    <t>30.05.2022 10:23:33</t>
  </si>
  <si>
    <t>30.05.2022 10:23:35</t>
  </si>
  <si>
    <t>30.05.2022 10:23:57</t>
  </si>
  <si>
    <t>30.05.2022 10:24:00</t>
  </si>
  <si>
    <t>30.05.2022 10:24:02</t>
  </si>
  <si>
    <t>30.05.2022 10:24:03</t>
  </si>
  <si>
    <t>30.05.2022 10:24:05</t>
  </si>
  <si>
    <t>30.05.2022 10:24:06</t>
  </si>
  <si>
    <t>30.05.2022 10:24:08</t>
  </si>
  <si>
    <t>30.05.2022 10:24:09</t>
  </si>
  <si>
    <t>30.05.2022 10:24:14</t>
  </si>
  <si>
    <t>30.05.2022 10:24:15</t>
  </si>
  <si>
    <t>30.05.2022 10:24:17</t>
  </si>
  <si>
    <t>30.05.2022 10:24:45</t>
  </si>
  <si>
    <t>30.05.2022 10:24:47</t>
  </si>
  <si>
    <t>30.05.2022 10:24:48</t>
  </si>
  <si>
    <t>30.05.2022 10:24:50</t>
  </si>
  <si>
    <t>30.05.2022 10:24:51</t>
  </si>
  <si>
    <t>30.05.2022 10:24:53</t>
  </si>
  <si>
    <t>30.05.2022 10:24:54</t>
  </si>
  <si>
    <t>30.05.2022 10:24:56</t>
  </si>
  <si>
    <t>30.05.2022 10:25:30</t>
  </si>
  <si>
    <t>30.05.2022 10:25:33</t>
  </si>
  <si>
    <t>30.05.2022 10:25:35</t>
  </si>
  <si>
    <t>30.05.2022 10:25:36</t>
  </si>
  <si>
    <t>30.05.2022 10:25:38</t>
  </si>
  <si>
    <t>30.05.2022 10:25:45</t>
  </si>
  <si>
    <t>30.05.2022 10:25:47</t>
  </si>
  <si>
    <t>30.05.2022 10:25:48</t>
  </si>
  <si>
    <t>30.05.2022 10:25:50</t>
  </si>
  <si>
    <t>30.05.2022 10:26:23</t>
  </si>
  <si>
    <t>30.05.2022 10:26:36</t>
  </si>
  <si>
    <t>30.05.2022 10:26:39</t>
  </si>
  <si>
    <t>30.05.2022 10:26:41</t>
  </si>
  <si>
    <t>30.05.2022 10:26:42</t>
  </si>
  <si>
    <t>30.05.2022 10:28:03</t>
  </si>
  <si>
    <t>30.05.2022 10:28:05</t>
  </si>
  <si>
    <t>30.05.2022 10:28:06</t>
  </si>
  <si>
    <t>30.05.2022 10:28:08</t>
  </si>
  <si>
    <t>30.05.2022 10:28:09</t>
  </si>
  <si>
    <t>30.05.2022 10:28:12</t>
  </si>
  <si>
    <t>30.05.2022 10:28:14</t>
  </si>
  <si>
    <t>30.05.2022 10:28:15</t>
  </si>
  <si>
    <t>30.05.2022 10:28:17</t>
  </si>
  <si>
    <t>30.05.2022 10:28:18</t>
  </si>
  <si>
    <t>30.05.2022 10:28:20</t>
  </si>
  <si>
    <t>30.05.2022 10:28:21</t>
  </si>
  <si>
    <t>30.05.2022 10:28:29</t>
  </si>
  <si>
    <t>30.05.2022 10:29:51</t>
  </si>
  <si>
    <t>30.05.2022 10:29:53</t>
  </si>
  <si>
    <t>30.05.2022 10:29:54</t>
  </si>
  <si>
    <t>30.05.2022 10:29:56</t>
  </si>
  <si>
    <t>30.05.2022 10:29:57</t>
  </si>
  <si>
    <t>30.05.2022 10:29:59</t>
  </si>
  <si>
    <t>30.05.2022 10:30:06</t>
  </si>
  <si>
    <t>30.05.2022 10:30:08</t>
  </si>
  <si>
    <t>30.05.2022 10:30:09</t>
  </si>
  <si>
    <t>30.05.2022 10:30:11</t>
  </si>
  <si>
    <t>30.05.2022 10:30:12</t>
  </si>
  <si>
    <t>30.05.2022 10:30:14</t>
  </si>
  <si>
    <t>30.05.2022 10:30:36</t>
  </si>
  <si>
    <t>30.05.2022 10:30:45</t>
  </si>
  <si>
    <t>30.05.2022 10:30:47</t>
  </si>
  <si>
    <t>30.05.2022 10:30:48</t>
  </si>
  <si>
    <t>30.05.2022 10:30:50</t>
  </si>
  <si>
    <t>30.05.2022 10:30:51</t>
  </si>
  <si>
    <t>30.05.2022 10:30:53</t>
  </si>
  <si>
    <t>30.05.2022 10:30:57</t>
  </si>
  <si>
    <t>30.05.2022 10:30:59</t>
  </si>
  <si>
    <t>30.05.2022 10:31:18</t>
  </si>
  <si>
    <t>30.05.2022 10:31:20</t>
  </si>
  <si>
    <t>30.05.2022 10:31:21</t>
  </si>
  <si>
    <t>30.05.2022 10:31:23</t>
  </si>
  <si>
    <t>30.05.2022 10:31:32</t>
  </si>
  <si>
    <t>30.05.2022 10:31:33</t>
  </si>
  <si>
    <t>30.05.2022 10:31:35</t>
  </si>
  <si>
    <t>30.05.2022 10:31:36</t>
  </si>
  <si>
    <t>30.05.2022 10:31:38</t>
  </si>
  <si>
    <t>30.05.2022 10:31:39</t>
  </si>
  <si>
    <t>30.05.2022 10:32:06</t>
  </si>
  <si>
    <t>30.05.2022 10:32:08</t>
  </si>
  <si>
    <t>30.05.2022 10:32:09</t>
  </si>
  <si>
    <t>30.05.2022 10:32:11</t>
  </si>
  <si>
    <t>30.05.2022 10:32:12</t>
  </si>
  <si>
    <t>30.05.2022 10:32:14</t>
  </si>
  <si>
    <t>30.05.2022 10:33:42</t>
  </si>
  <si>
    <t>30.05.2022 10:33:44</t>
  </si>
  <si>
    <t>30.05.2022 10:33:45</t>
  </si>
  <si>
    <t>30.05.2022 10:33:47</t>
  </si>
  <si>
    <t>30.05.2022 10:33:48</t>
  </si>
  <si>
    <t>30.05.2022 10:33:50</t>
  </si>
  <si>
    <t>30.05.2022 10:33:51</t>
  </si>
  <si>
    <t>30.05.2022 10:34:27</t>
  </si>
  <si>
    <t>30.05.2022 10:34:30</t>
  </si>
  <si>
    <t>30.05.2022 10:34:32</t>
  </si>
  <si>
    <t>30.05.2022 10:34:33</t>
  </si>
  <si>
    <t>30.05.2022 10:34:35</t>
  </si>
  <si>
    <t>30.05.2022 10:34:36</t>
  </si>
  <si>
    <t>30.05.2022 10:34:48</t>
  </si>
  <si>
    <t>30.05.2022 10:34:53</t>
  </si>
  <si>
    <t>30.05.2022 10:34:54</t>
  </si>
  <si>
    <t>30.05.2022 10:34:56</t>
  </si>
  <si>
    <t>30.05.2022 10:34:57</t>
  </si>
  <si>
    <t>30.05.2022 10:34:59</t>
  </si>
  <si>
    <t>30.05.2022 10:35:00</t>
  </si>
  <si>
    <t>30.05.2022 10:35:02</t>
  </si>
  <si>
    <t>30.05.2022 10:35:05</t>
  </si>
  <si>
    <t>30.05.2022 10:35:06</t>
  </si>
  <si>
    <t>30.05.2022 10:35:08</t>
  </si>
  <si>
    <t>30.05.2022 10:35:09</t>
  </si>
  <si>
    <t>30.05.2022 10:35:11</t>
  </si>
  <si>
    <t>30.05.2022 10:35:12</t>
  </si>
  <si>
    <t>30.05.2022 10:35:14</t>
  </si>
  <si>
    <t>30.05.2022 10:35:15</t>
  </si>
  <si>
    <t>30.05.2022 10:35:18</t>
  </si>
  <si>
    <t>30.05.2022 10:35:50</t>
  </si>
  <si>
    <t>30.05.2022 10:35:51</t>
  </si>
  <si>
    <t>30.05.2022 10:35:53</t>
  </si>
  <si>
    <t>30.05.2022 10:35:54</t>
  </si>
  <si>
    <t>30.05.2022 10:35:55</t>
  </si>
  <si>
    <t>30.05.2022 10:35:58</t>
  </si>
  <si>
    <t>30.05.2022 10:36:00</t>
  </si>
  <si>
    <t>30.05.2022 10:36:01</t>
  </si>
  <si>
    <t>30.05.2022 10:36:03</t>
  </si>
  <si>
    <t>30.05.2022 10:36:04</t>
  </si>
  <si>
    <t>30.05.2022 10:36:17</t>
  </si>
  <si>
    <t>30.05.2022 10:36:20</t>
  </si>
  <si>
    <t>30.05.2022 10:36:21</t>
  </si>
  <si>
    <t>30.05.2022 10:36:23</t>
  </si>
  <si>
    <t>30.05.2022 10:36:24</t>
  </si>
  <si>
    <t>30.05.2022 10:36:26</t>
  </si>
  <si>
    <t>30.05.2022 10:36:47</t>
  </si>
  <si>
    <t>30.05.2022 10:36:48</t>
  </si>
  <si>
    <t>30.05.2022 10:36:49</t>
  </si>
  <si>
    <t>30.05.2022 10:37:00</t>
  </si>
  <si>
    <t>30.05.2022 10:37:03</t>
  </si>
  <si>
    <t>30.05.2022 10:37:04</t>
  </si>
  <si>
    <t>30.05.2022 10:37:06</t>
  </si>
  <si>
    <t>30.05.2022 10:37:07</t>
  </si>
  <si>
    <t>30.05.2022 10:37:14</t>
  </si>
  <si>
    <t>30.05.2022 10:37:15</t>
  </si>
  <si>
    <t>30.05.2022 10:37:16</t>
  </si>
  <si>
    <t>30.05.2022 10:37:18</t>
  </si>
  <si>
    <t>30.05.2022 10:37:19</t>
  </si>
  <si>
    <t>30.05.2022 10:37:35</t>
  </si>
  <si>
    <t>30.05.2022 10:37:36</t>
  </si>
  <si>
    <t>30.05.2022 10:37:39</t>
  </si>
  <si>
    <t>30.05.2022 10:37:40</t>
  </si>
  <si>
    <t>30.05.2022 10:37:42</t>
  </si>
  <si>
    <t>30.05.2022 10:37:43</t>
  </si>
  <si>
    <t>30.05.2022 10:38:05</t>
  </si>
  <si>
    <t>30.05.2022 10:38:06</t>
  </si>
  <si>
    <t>30.05.2022 10:38:07</t>
  </si>
  <si>
    <t>30.05.2022 10:38:09</t>
  </si>
  <si>
    <t>30.05.2022 10:38:19</t>
  </si>
  <si>
    <t>30.05.2022 10:38:21</t>
  </si>
  <si>
    <t>30.05.2022 10:38:22</t>
  </si>
  <si>
    <t>30.05.2022 10:38:24</t>
  </si>
  <si>
    <t>30.05.2022 10:38:25</t>
  </si>
  <si>
    <t>30.05.2022 10:38:27</t>
  </si>
  <si>
    <t>30.05.2022 10:39:13</t>
  </si>
  <si>
    <t>30.05.2022 10:39:15</t>
  </si>
  <si>
    <t>30.05.2022 10:39:52</t>
  </si>
  <si>
    <t>30.05.2022 10:39:54</t>
  </si>
  <si>
    <t>30.05.2022 10:39:55</t>
  </si>
  <si>
    <t>30.05.2022 10:40:09</t>
  </si>
  <si>
    <t>30.05.2022 10:40:12</t>
  </si>
  <si>
    <t>30.05.2022 10:40:13</t>
  </si>
  <si>
    <t>30.05.2022 10:40:15</t>
  </si>
  <si>
    <t>30.05.2022 10:40:17</t>
  </si>
  <si>
    <t>30.05.2022 10:40:18</t>
  </si>
  <si>
    <t>30.05.2022 10:40:41</t>
  </si>
  <si>
    <t>30.05.2022 10:40:42</t>
  </si>
  <si>
    <t>30.05.2022 10:40:44</t>
  </si>
  <si>
    <t>30.05.2022 10:40:46</t>
  </si>
  <si>
    <t>30.05.2022 10:40:48</t>
  </si>
  <si>
    <t>30.05.2022 10:40:50</t>
  </si>
  <si>
    <t>30.05.2022 10:41:15</t>
  </si>
  <si>
    <t>30.05.2022 10:41:18</t>
  </si>
  <si>
    <t>30.05.2022 10:41:21</t>
  </si>
  <si>
    <t>30.05.2022 10:41:22</t>
  </si>
  <si>
    <t>30.05.2022 10:41:24</t>
  </si>
  <si>
    <t>30.05.2022 10:41:25</t>
  </si>
  <si>
    <t>30.05.2022 10:41:27</t>
  </si>
  <si>
    <t>30.05.2022 10:41:30</t>
  </si>
  <si>
    <t>30.05.2022 10:41:33</t>
  </si>
  <si>
    <t>30.05.2022 10:41:34</t>
  </si>
  <si>
    <t>30.05.2022 10:41:36</t>
  </si>
  <si>
    <t>30.05.2022 10:42:56</t>
  </si>
  <si>
    <t>30.05.2022 10:42:57</t>
  </si>
  <si>
    <t>30.05.2022 10:42:58</t>
  </si>
  <si>
    <t>30.05.2022 10:43:00</t>
  </si>
  <si>
    <t>30.05.2022 10:43:02</t>
  </si>
  <si>
    <t>30.05.2022 10:43:03</t>
  </si>
  <si>
    <t>30.05.2022 10:43:04</t>
  </si>
  <si>
    <t>30.05.2022 10:43:06</t>
  </si>
  <si>
    <t>30.05.2022 10:43:18</t>
  </si>
  <si>
    <t>30.05.2022 10:43:20</t>
  </si>
  <si>
    <t>30.05.2022 10:43:21</t>
  </si>
  <si>
    <t>30.05.2022 10:43:27</t>
  </si>
  <si>
    <t>30.05.2022 10:43:29</t>
  </si>
  <si>
    <t>30.05.2022 10:43:30</t>
  </si>
  <si>
    <t>30.05.2022 10:43:31</t>
  </si>
  <si>
    <t>30.05.2022 10:43:48</t>
  </si>
  <si>
    <t>30.05.2022 10:43:50</t>
  </si>
  <si>
    <t>30.05.2022 10:43:52</t>
  </si>
  <si>
    <t>30.05.2022 10:43:54</t>
  </si>
  <si>
    <t>30.05.2022 10:43:55</t>
  </si>
  <si>
    <t>30.05.2022 10:43:57</t>
  </si>
  <si>
    <t>30.05.2022 10:44:18</t>
  </si>
  <si>
    <t>30.05.2022 10:44:21</t>
  </si>
  <si>
    <t>30.05.2022 10:44:22</t>
  </si>
  <si>
    <t>30.05.2022 10:44:24</t>
  </si>
  <si>
    <t>30.05.2022 10:45:03</t>
  </si>
  <si>
    <t>30.05.2022 10:45:06</t>
  </si>
  <si>
    <t>30.05.2022 10:45:12</t>
  </si>
  <si>
    <t>30.05.2022 10:45:14</t>
  </si>
  <si>
    <t>30.05.2022 10:45:15</t>
  </si>
  <si>
    <t>30.05.2022 10:45:16</t>
  </si>
  <si>
    <t>30.05.2022 10:45:18</t>
  </si>
  <si>
    <t>30.05.2022 10:45:19</t>
  </si>
  <si>
    <t>30.05.2022 10:45:22</t>
  </si>
  <si>
    <t>30.05.2022 10:45:24</t>
  </si>
  <si>
    <t>30.05.2022 10:45:26</t>
  </si>
  <si>
    <t>30.05.2022 10:46:16</t>
  </si>
  <si>
    <t>30.05.2022 10:46:18</t>
  </si>
  <si>
    <t>30.05.2022 10:46:19</t>
  </si>
  <si>
    <t>30.05.2022 10:46:21</t>
  </si>
  <si>
    <t>30.05.2022 10:46:27</t>
  </si>
  <si>
    <t>30.05.2022 10:46:29</t>
  </si>
  <si>
    <t>30.05.2022 10:46:30</t>
  </si>
  <si>
    <t>30.05.2022 10:46:33</t>
  </si>
  <si>
    <t>30.05.2022 10:46:34</t>
  </si>
  <si>
    <t>30.05.2022 10:46:36</t>
  </si>
  <si>
    <t>30.05.2022 10:46:37</t>
  </si>
  <si>
    <t>30.05.2022 10:46:57</t>
  </si>
  <si>
    <t>30.05.2022 10:46:59</t>
  </si>
  <si>
    <t>30.05.2022 10:47:00</t>
  </si>
  <si>
    <t>30.05.2022 10:47:01</t>
  </si>
  <si>
    <t>30.05.2022 10:47:21</t>
  </si>
  <si>
    <t>30.05.2022 10:47:24</t>
  </si>
  <si>
    <t>30.05.2022 10:47:40</t>
  </si>
  <si>
    <t>30.05.2022 10:47:42</t>
  </si>
  <si>
    <t>30.05.2022 10:47:48</t>
  </si>
  <si>
    <t>30.05.2022 10:47:49</t>
  </si>
  <si>
    <t>30.05.2022 10:47:51</t>
  </si>
  <si>
    <t>30.05.2022 10:47:52</t>
  </si>
  <si>
    <t>30.05.2022 10:47:54</t>
  </si>
  <si>
    <t>30.05.2022 10:47:55</t>
  </si>
  <si>
    <t>30.05.2022 10:48:07</t>
  </si>
  <si>
    <t>30.05.2022 10:48:10</t>
  </si>
  <si>
    <t>30.05.2022 10:48:12</t>
  </si>
  <si>
    <t>30.05.2022 10:49:30</t>
  </si>
  <si>
    <t>30.05.2022 10:49:31</t>
  </si>
  <si>
    <t>30.05.2022 10:49:33</t>
  </si>
  <si>
    <t>30.05.2022 10:49:34</t>
  </si>
  <si>
    <t>30.05.2022 10:49:36</t>
  </si>
  <si>
    <t>30.05.2022 10:49:43</t>
  </si>
  <si>
    <t>30.05.2022 10:49:45</t>
  </si>
  <si>
    <t>30.05.2022 10:49:46</t>
  </si>
  <si>
    <t>30.05.2022 10:49:48</t>
  </si>
  <si>
    <t>30.05.2022 10:49:49</t>
  </si>
  <si>
    <t>30.05.2022 10:50:33</t>
  </si>
  <si>
    <t>30.05.2022 10:50:34</t>
  </si>
  <si>
    <t>30.05.2022 10:50:36</t>
  </si>
  <si>
    <t>30.05.2022 10:50:40</t>
  </si>
  <si>
    <t>30.05.2022 10:50:42</t>
  </si>
  <si>
    <t>30.05.2022 10:50:43</t>
  </si>
  <si>
    <t>30.05.2022 10:50:45</t>
  </si>
  <si>
    <t>30.05.2022 10:50:46</t>
  </si>
  <si>
    <t>30.05.2022 10:50:55</t>
  </si>
  <si>
    <t>30.05.2022 10:50:57</t>
  </si>
  <si>
    <t>30.05.2022 10:50:58</t>
  </si>
  <si>
    <t>30.05.2022 10:51:00</t>
  </si>
  <si>
    <t>30.05.2022 10:51:39</t>
  </si>
  <si>
    <t>30.05.2022 10:51:40</t>
  </si>
  <si>
    <t>30.05.2022 10:51:42</t>
  </si>
  <si>
    <t>30.05.2022 10:51:43</t>
  </si>
  <si>
    <t>30.05.2022 10:51:45</t>
  </si>
  <si>
    <t>30.05.2022 10:51:46</t>
  </si>
  <si>
    <t>30.05.2022 10:51:48</t>
  </si>
  <si>
    <t>30.05.2022 10:52:36</t>
  </si>
  <si>
    <t>30.05.2022 10:52:37</t>
  </si>
  <si>
    <t>30.05.2022 10:52:39</t>
  </si>
  <si>
    <t>30.05.2022 10:52:40</t>
  </si>
  <si>
    <t>30.05.2022 10:53:00</t>
  </si>
  <si>
    <t>30.05.2022 10:53:01</t>
  </si>
  <si>
    <t>30.05.2022 10:53:03</t>
  </si>
  <si>
    <t>30.05.2022 10:53:04</t>
  </si>
  <si>
    <t>30.05.2022 10:53:06</t>
  </si>
  <si>
    <t>30.05.2022 10:53:07</t>
  </si>
  <si>
    <t>30.05.2022 10:53:09</t>
  </si>
  <si>
    <t>30.05.2022 10:53:10</t>
  </si>
  <si>
    <t>30.05.2022 10:53:13</t>
  </si>
  <si>
    <t>30.05.2022 10:53:16</t>
  </si>
  <si>
    <t>30.05.2022 10:53:18</t>
  </si>
  <si>
    <t>30.05.2022 10:53:58</t>
  </si>
  <si>
    <t>30.05.2022 10:54:00</t>
  </si>
  <si>
    <t>30.05.2022 10:54:01</t>
  </si>
  <si>
    <t>30.05.2022 10:54:03</t>
  </si>
  <si>
    <t>30.05.2022 10:54:16</t>
  </si>
  <si>
    <t>30.05.2022 10:54:18</t>
  </si>
  <si>
    <t>30.05.2022 10:54:19</t>
  </si>
  <si>
    <t>30.05.2022 10:54:24</t>
  </si>
  <si>
    <t>30.05.2022 10:54:25</t>
  </si>
  <si>
    <t>30.05.2022 10:54:27</t>
  </si>
  <si>
    <t>30.05.2022 10:54:31</t>
  </si>
  <si>
    <t>30.05.2022 10:54:33</t>
  </si>
  <si>
    <t>30.05.2022 10:54:34</t>
  </si>
  <si>
    <t>30.05.2022 10:54:37</t>
  </si>
  <si>
    <t>30.05.2022 10:54:39</t>
  </si>
  <si>
    <t>30.05.2022 10:54:42</t>
  </si>
  <si>
    <t>30.05.2022 10:54:43</t>
  </si>
  <si>
    <t>30.05.2022 10:54:45</t>
  </si>
  <si>
    <t>30.05.2022 10:54:46</t>
  </si>
  <si>
    <t>30.05.2022 10:55:00</t>
  </si>
  <si>
    <t>30.05.2022 10:55:01</t>
  </si>
  <si>
    <t>30.05.2022 10:55:03</t>
  </si>
  <si>
    <t>30.05.2022 10:55:04</t>
  </si>
  <si>
    <t>30.05.2022 10:55:06</t>
  </si>
  <si>
    <t>30.05.2022 10:55:07</t>
  </si>
  <si>
    <t>30.05.2022 10:55:09</t>
  </si>
  <si>
    <t>30.05.2022 10:55:10</t>
  </si>
  <si>
    <t>30.05.2022 10:55:49</t>
  </si>
  <si>
    <t>30.05.2022 10:55:51</t>
  </si>
  <si>
    <t>30.05.2022 10:55:52</t>
  </si>
  <si>
    <t>30.05.2022 10:55:54</t>
  </si>
  <si>
    <t>30.05.2022 10:55:55</t>
  </si>
  <si>
    <t>30.05.2022 10:55:57</t>
  </si>
  <si>
    <t>30.05.2022 10:55:58</t>
  </si>
  <si>
    <t>30.05.2022 10:56:13</t>
  </si>
  <si>
    <t>30.05.2022 10:56:18</t>
  </si>
  <si>
    <t>30.05.2022 10:56:19</t>
  </si>
  <si>
    <t>30.05.2022 10:56:20</t>
  </si>
  <si>
    <t>30.05.2022 10:56:22</t>
  </si>
  <si>
    <t>30.05.2022 10:56:23</t>
  </si>
  <si>
    <t>30.05.2022 10:56:25</t>
  </si>
  <si>
    <t>30.05.2022 10:56:26</t>
  </si>
  <si>
    <t>30.05.2022 10:56:49</t>
  </si>
  <si>
    <t>30.05.2022 10:56:58</t>
  </si>
  <si>
    <t>30.05.2022 10:57:00</t>
  </si>
  <si>
    <t>30.05.2022 10:57:01</t>
  </si>
  <si>
    <t>30.05.2022 10:57:03</t>
  </si>
  <si>
    <t>30.05.2022 10:57:04</t>
  </si>
  <si>
    <t>30.05.2022 10:57:06</t>
  </si>
  <si>
    <t>30.05.2022 10:57:24</t>
  </si>
  <si>
    <t>30.05.2022 10:57:25</t>
  </si>
  <si>
    <t>30.05.2022 10:57:27</t>
  </si>
  <si>
    <t>30.05.2022 10:57:28</t>
  </si>
  <si>
    <t>30.05.2022 10:57:30</t>
  </si>
  <si>
    <t>30.05.2022 10:57:31</t>
  </si>
  <si>
    <t>30.05.2022 10:58:19</t>
  </si>
  <si>
    <t>30.05.2022 10:58:21</t>
  </si>
  <si>
    <t>30.05.2022 10:58:22</t>
  </si>
  <si>
    <t>30.05.2022 10:58:24</t>
  </si>
  <si>
    <t>30.05.2022 10:58:25</t>
  </si>
  <si>
    <t>30.05.2022 10:58:27</t>
  </si>
  <si>
    <t>30.05.2022 10:58:30</t>
  </si>
  <si>
    <t>30.05.2022 10:58:31</t>
  </si>
  <si>
    <t>30.05.2022 10:58:32</t>
  </si>
  <si>
    <t>30.05.2022 10:58:34</t>
  </si>
  <si>
    <t>30.05.2022 10:58:36</t>
  </si>
  <si>
    <t>30.05.2022 10:58:37</t>
  </si>
  <si>
    <t>30.05.2022 10:58:38</t>
  </si>
  <si>
    <t>30.05.2022 10:59:14</t>
  </si>
  <si>
    <t>30.05.2022 10:59:16</t>
  </si>
  <si>
    <t>30.05.2022 10:59:18</t>
  </si>
  <si>
    <t>30.05.2022 10:59:19</t>
  </si>
  <si>
    <t>30.05.2022 10:59:21</t>
  </si>
  <si>
    <t>30.05.2022 10:59:22</t>
  </si>
  <si>
    <t>30.05.2022 10:59:24</t>
  </si>
  <si>
    <t>30.05.2022 11:00:02</t>
  </si>
  <si>
    <t>30.05.2022 11:00:04</t>
  </si>
  <si>
    <t>30.05.2022 11:00:05</t>
  </si>
  <si>
    <t>30.05.2022 11:00:07</t>
  </si>
  <si>
    <t>30.05.2022 11:00:16</t>
  </si>
  <si>
    <t>30.05.2022 11:00:17</t>
  </si>
  <si>
    <t>30.05.2022 11:00:19</t>
  </si>
  <si>
    <t>30.05.2022 11:00:46</t>
  </si>
  <si>
    <t>30.05.2022 11:00:49</t>
  </si>
  <si>
    <t>30.05.2022 11:00:50</t>
  </si>
  <si>
    <t>30.05.2022 11:00:52</t>
  </si>
  <si>
    <t>30.05.2022 11:02:04</t>
  </si>
  <si>
    <t>30.05.2022 11:02:07</t>
  </si>
  <si>
    <t>30.05.2022 11:02:09</t>
  </si>
  <si>
    <t>30.05.2022 11:02:10</t>
  </si>
  <si>
    <t>30.05.2022 11:02:11</t>
  </si>
  <si>
    <t>30.05.2022 11:02:13</t>
  </si>
  <si>
    <t>30.05.2022 11:02:16</t>
  </si>
  <si>
    <t>30.05.2022 11:02:17</t>
  </si>
  <si>
    <t>30.05.2022 11:02:19</t>
  </si>
  <si>
    <t>30.05.2022 11:02:21</t>
  </si>
  <si>
    <t>30.05.2022 11:02:22</t>
  </si>
  <si>
    <t>30.05.2022 11:02:23</t>
  </si>
  <si>
    <t>30.05.2022 11:02:49</t>
  </si>
  <si>
    <t>30.05.2022 11:02:50</t>
  </si>
  <si>
    <t>30.05.2022 11:02:52</t>
  </si>
  <si>
    <t>30.05.2022 11:02:53</t>
  </si>
  <si>
    <t>30.05.2022 11:03:43</t>
  </si>
  <si>
    <t>30.05.2022 11:03:44</t>
  </si>
  <si>
    <t>30.05.2022 11:03:53</t>
  </si>
  <si>
    <t>30.05.2022 11:03:55</t>
  </si>
  <si>
    <t>30.05.2022 11:03:56</t>
  </si>
  <si>
    <t>30.05.2022 11:03:58</t>
  </si>
  <si>
    <t>30.05.2022 11:03:59</t>
  </si>
  <si>
    <t>30.05.2022 11:04:01</t>
  </si>
  <si>
    <t>30.05.2022 11:04:13</t>
  </si>
  <si>
    <t>30.05.2022 11:04:14</t>
  </si>
  <si>
    <t>30.05.2022 11:04:16</t>
  </si>
  <si>
    <t>30.05.2022 11:04:17</t>
  </si>
  <si>
    <t>30.05.2022 11:04:19</t>
  </si>
  <si>
    <t>30.05.2022 11:04:47</t>
  </si>
  <si>
    <t>30.05.2022 11:04:49</t>
  </si>
  <si>
    <t>30.05.2022 11:04:59</t>
  </si>
  <si>
    <t>30.05.2022 11:05:04</t>
  </si>
  <si>
    <t>30.05.2022 11:05:05</t>
  </si>
  <si>
    <t>30.05.2022 11:05:07</t>
  </si>
  <si>
    <t>30.05.2022 11:05:17</t>
  </si>
  <si>
    <t>30.05.2022 11:05:23</t>
  </si>
  <si>
    <t>30.05.2022 11:05:25</t>
  </si>
  <si>
    <t>30.05.2022 11:05:26</t>
  </si>
  <si>
    <t>30.05.2022 11:05:32</t>
  </si>
  <si>
    <t>30.05.2022 11:05:34</t>
  </si>
  <si>
    <t>30.05.2022 11:05:35</t>
  </si>
  <si>
    <t>30.05.2022 11:05:37</t>
  </si>
  <si>
    <t>30.05.2022 11:05:38</t>
  </si>
  <si>
    <t>30.05.2022 11:06:01</t>
  </si>
  <si>
    <t>30.05.2022 11:06:02</t>
  </si>
  <si>
    <t>30.05.2022 11:06:04</t>
  </si>
  <si>
    <t>30.05.2022 11:06:22</t>
  </si>
  <si>
    <t>30.05.2022 11:06:23</t>
  </si>
  <si>
    <t>30.05.2022 11:06:25</t>
  </si>
  <si>
    <t>30.05.2022 11:06:41</t>
  </si>
  <si>
    <t>30.05.2022 11:06:43</t>
  </si>
  <si>
    <t>30.05.2022 11:06:44</t>
  </si>
  <si>
    <t>30.05.2022 11:06:46</t>
  </si>
  <si>
    <t>30.05.2022 11:08:23</t>
  </si>
  <si>
    <t>30.05.2022 11:08:25</t>
  </si>
  <si>
    <t>30.05.2022 11:08:26</t>
  </si>
  <si>
    <t>30.05.2022 11:08:28</t>
  </si>
  <si>
    <t>30.05.2022 11:08:29</t>
  </si>
  <si>
    <t>30.05.2022 11:09:23</t>
  </si>
  <si>
    <t>30.05.2022 11:09:25</t>
  </si>
  <si>
    <t>30.05.2022 11:09:26</t>
  </si>
  <si>
    <t>30.05.2022 11:09:28</t>
  </si>
  <si>
    <t>30.05.2022 11:09:29</t>
  </si>
  <si>
    <t>30.05.2022 11:09:37</t>
  </si>
  <si>
    <t>30.05.2022 11:09:38</t>
  </si>
  <si>
    <t>30.05.2022 11:09:40</t>
  </si>
  <si>
    <t>30.05.2022 11:09:41</t>
  </si>
  <si>
    <t>30.05.2022 11:09:43</t>
  </si>
  <si>
    <t>30.05.2022 11:09:44</t>
  </si>
  <si>
    <t>30.05.2022 11:09:46</t>
  </si>
  <si>
    <t>30.05.2022 11:09:47</t>
  </si>
  <si>
    <t>30.05.2022 11:09:49</t>
  </si>
  <si>
    <t>30.05.2022 11:09:50</t>
  </si>
  <si>
    <t>30.05.2022 11:09:52</t>
  </si>
  <si>
    <t>30.05.2022 11:09:53</t>
  </si>
  <si>
    <t>30.05.2022 11:09:55</t>
  </si>
  <si>
    <t>30.05.2022 11:10:56</t>
  </si>
  <si>
    <t>30.05.2022 11:10:58</t>
  </si>
  <si>
    <t>30.05.2022 11:11:07</t>
  </si>
  <si>
    <t>30.05.2022 11:11:08</t>
  </si>
  <si>
    <t>30.05.2022 11:11:10</t>
  </si>
  <si>
    <t>30.05.2022 11:11:11</t>
  </si>
  <si>
    <t>30.05.2022 11:11:13</t>
  </si>
  <si>
    <t>30.05.2022 11:11:16</t>
  </si>
  <si>
    <t>30.05.2022 11:11:17</t>
  </si>
  <si>
    <t>30.05.2022 11:11:19</t>
  </si>
  <si>
    <t>30.05.2022 11:11:20</t>
  </si>
  <si>
    <t>30.05.2022 11:11:22</t>
  </si>
  <si>
    <t>30.05.2022 11:11:23</t>
  </si>
  <si>
    <t>30.05.2022 11:11:25</t>
  </si>
  <si>
    <t>30.05.2022 11:11:31</t>
  </si>
  <si>
    <t>30.05.2022 11:11:32</t>
  </si>
  <si>
    <t>30.05.2022 11:11:34</t>
  </si>
  <si>
    <t>30.05.2022 11:11:35</t>
  </si>
  <si>
    <t>30.05.2022 11:11:37</t>
  </si>
  <si>
    <t>30.05.2022 11:11:38</t>
  </si>
  <si>
    <t>30.05.2022 11:11:40</t>
  </si>
  <si>
    <t>30.05.2022 11:11:41</t>
  </si>
  <si>
    <t>30.05.2022 11:11:49</t>
  </si>
  <si>
    <t>30.05.2022 11:11:50</t>
  </si>
  <si>
    <t>30.05.2022 11:11:52</t>
  </si>
  <si>
    <t>30.05.2022 11:11:55</t>
  </si>
  <si>
    <t>30.05.2022 11:11:59</t>
  </si>
  <si>
    <t>30.05.2022 11:12:01</t>
  </si>
  <si>
    <t>30.05.2022 11:12:02</t>
  </si>
  <si>
    <t>30.05.2022 11:12:04</t>
  </si>
  <si>
    <t>30.05.2022 11:12:05</t>
  </si>
  <si>
    <t>30.05.2022 11:12:07</t>
  </si>
  <si>
    <t>30.05.2022 11:12:10</t>
  </si>
  <si>
    <t>30.05.2022 11:12:11</t>
  </si>
  <si>
    <t>30.05.2022 11:12:13</t>
  </si>
  <si>
    <t>30.05.2022 11:12:14</t>
  </si>
  <si>
    <t>30.05.2022 11:12:16</t>
  </si>
  <si>
    <t>30.05.2022 11:12:19</t>
  </si>
  <si>
    <t>30.05.2022 11:12:20</t>
  </si>
  <si>
    <t>30.05.2022 11:12:22</t>
  </si>
  <si>
    <t>30.05.2022 11:12:23</t>
  </si>
  <si>
    <t>30.05.2022 11:12:25</t>
  </si>
  <si>
    <t>30.05.2022 11:12:26</t>
  </si>
  <si>
    <t>30.05.2022 11:12:35</t>
  </si>
  <si>
    <t>30.05.2022 11:12:38</t>
  </si>
  <si>
    <t>30.05.2022 11:12:40</t>
  </si>
  <si>
    <t>30.05.2022 11:12:41</t>
  </si>
  <si>
    <t>30.05.2022 11:12:43</t>
  </si>
  <si>
    <t>30.05.2022 11:12:44</t>
  </si>
  <si>
    <t>30.05.2022 11:13:13</t>
  </si>
  <si>
    <t>30.05.2022 11:13:14</t>
  </si>
  <si>
    <t>30.05.2022 11:13:16</t>
  </si>
  <si>
    <t>30.05.2022 11:13:17</t>
  </si>
  <si>
    <t>30.05.2022 11:13:25</t>
  </si>
  <si>
    <t>30.05.2022 11:13:26</t>
  </si>
  <si>
    <t>30.05.2022 11:13:27</t>
  </si>
  <si>
    <t>30.05.2022 11:13:29</t>
  </si>
  <si>
    <t>30.05.2022 11:13:30</t>
  </si>
  <si>
    <t>30.05.2022 11:14:50</t>
  </si>
  <si>
    <t>30.05.2022 11:15:04</t>
  </si>
  <si>
    <t>30.05.2022 11:15:05</t>
  </si>
  <si>
    <t>30.05.2022 11:15:06</t>
  </si>
  <si>
    <t>30.05.2022 11:15:08</t>
  </si>
  <si>
    <t>30.05.2022 11:15:09</t>
  </si>
  <si>
    <t>30.05.2022 11:15:11</t>
  </si>
  <si>
    <t>30.05.2022 11:15:43</t>
  </si>
  <si>
    <t>30.05.2022 11:15:44</t>
  </si>
  <si>
    <t>30.05.2022 11:15:47</t>
  </si>
  <si>
    <t>30.05.2022 11:15:48</t>
  </si>
  <si>
    <t>30.05.2022 11:15:50</t>
  </si>
  <si>
    <t>30.05.2022 11:16:09</t>
  </si>
  <si>
    <t>30.05.2022 11:16:11</t>
  </si>
  <si>
    <t>30.05.2022 11:16:12</t>
  </si>
  <si>
    <t>30.05.2022 11:16:14</t>
  </si>
  <si>
    <t>30.05.2022 11:16:16</t>
  </si>
  <si>
    <t>30.05.2022 11:16:17</t>
  </si>
  <si>
    <t>30.05.2022 11:16:18</t>
  </si>
  <si>
    <t>30.05.2022 11:16:20</t>
  </si>
  <si>
    <t>30.05.2022 11:16:21</t>
  </si>
  <si>
    <t>30.05.2022 11:16:23</t>
  </si>
  <si>
    <t>30.05.2022 11:16:25</t>
  </si>
  <si>
    <t>30.05.2022 11:16:58</t>
  </si>
  <si>
    <t>30.05.2022 11:16:59</t>
  </si>
  <si>
    <t>30.05.2022 11:17:01</t>
  </si>
  <si>
    <t>30.05.2022 11:17:02</t>
  </si>
  <si>
    <t>30.05.2022 11:17:04</t>
  </si>
  <si>
    <t>30.05.2022 11:17:05</t>
  </si>
  <si>
    <t>30.05.2022 11:17:07</t>
  </si>
  <si>
    <t>30.05.2022 11:17:08</t>
  </si>
  <si>
    <t>30.05.2022 11:17:09</t>
  </si>
  <si>
    <t>30.05.2022 11:17:11</t>
  </si>
  <si>
    <t>30.05.2022 11:17:14</t>
  </si>
  <si>
    <t>30.05.2022 11:17:17</t>
  </si>
  <si>
    <t>30.05.2022 11:17:18</t>
  </si>
  <si>
    <t>30.05.2022 11:17:20</t>
  </si>
  <si>
    <t>30.05.2022 11:17:31</t>
  </si>
  <si>
    <t>30.05.2022 11:17:32</t>
  </si>
  <si>
    <t>30.05.2022 11:17:34</t>
  </si>
  <si>
    <t>30.05.2022 11:17:35</t>
  </si>
  <si>
    <t>30.05.2022 11:17:36</t>
  </si>
  <si>
    <t>30.05.2022 11:17:38</t>
  </si>
  <si>
    <t>30.05.2022 11:17:40</t>
  </si>
  <si>
    <t>30.05.2022 11:18:05</t>
  </si>
  <si>
    <t>30.05.2022 11:18:07</t>
  </si>
  <si>
    <t>30.05.2022 11:18:09</t>
  </si>
  <si>
    <t>30.05.2022 11:18:11</t>
  </si>
  <si>
    <t>30.05.2022 11:18:12</t>
  </si>
  <si>
    <t>30.05.2022 11:18:25</t>
  </si>
  <si>
    <t>30.05.2022 11:18:29</t>
  </si>
  <si>
    <t>30.05.2022 11:18:30</t>
  </si>
  <si>
    <t>30.05.2022 11:18:32</t>
  </si>
  <si>
    <t>30.05.2022 11:18:37</t>
  </si>
  <si>
    <t>30.05.2022 11:18:38</t>
  </si>
  <si>
    <t>30.05.2022 11:18:40</t>
  </si>
  <si>
    <t>30.05.2022 11:18:41</t>
  </si>
  <si>
    <t>30.05.2022 11:18:43</t>
  </si>
  <si>
    <t>30.05.2022 11:18:47</t>
  </si>
  <si>
    <t>30.05.2022 11:18:49</t>
  </si>
  <si>
    <t>30.05.2022 11:18:50</t>
  </si>
  <si>
    <t>30.05.2022 11:19:46</t>
  </si>
  <si>
    <t>30.05.2022 11:19:48</t>
  </si>
  <si>
    <t>30.05.2022 11:19:50</t>
  </si>
  <si>
    <t>30.05.2022 11:19:53</t>
  </si>
  <si>
    <t>30.05.2022 11:19:55</t>
  </si>
  <si>
    <t>30.05.2022 11:19:56</t>
  </si>
  <si>
    <t>30.05.2022 11:19:57</t>
  </si>
  <si>
    <t>30.05.2022 11:19:59</t>
  </si>
  <si>
    <t>30.05.2022 11:20:00</t>
  </si>
  <si>
    <t>30.05.2022 11:20:02</t>
  </si>
  <si>
    <t>30.05.2022 11:20:03</t>
  </si>
  <si>
    <t>30.05.2022 11:20:08</t>
  </si>
  <si>
    <t>30.05.2022 11:20:09</t>
  </si>
  <si>
    <t>30.05.2022 11:20:11</t>
  </si>
  <si>
    <t>30.05.2022 11:20:23</t>
  </si>
  <si>
    <t>30.05.2022 11:20:26</t>
  </si>
  <si>
    <t>30.05.2022 11:20:28</t>
  </si>
  <si>
    <t>30.05.2022 11:20:29</t>
  </si>
  <si>
    <t>30.05.2022 11:20:31</t>
  </si>
  <si>
    <t>30.05.2022 11:20:32</t>
  </si>
  <si>
    <t>30.05.2022 11:20:33</t>
  </si>
  <si>
    <t>30.05.2022 11:20:35</t>
  </si>
  <si>
    <t>30.05.2022 11:20:36</t>
  </si>
  <si>
    <t>30.05.2022 11:20:38</t>
  </si>
  <si>
    <t>30.05.2022 11:20:40</t>
  </si>
  <si>
    <t>30.05.2022 11:20:41</t>
  </si>
  <si>
    <t>30.05.2022 11:20:43</t>
  </si>
  <si>
    <t>30.05.2022 11:20:48</t>
  </si>
  <si>
    <t>30.05.2022 11:20:50</t>
  </si>
  <si>
    <t>30.05.2022 11:20:51</t>
  </si>
  <si>
    <t>30.05.2022 11:22:18</t>
  </si>
  <si>
    <t>30.05.2022 11:22:20</t>
  </si>
  <si>
    <t>30.05.2022 11:22:21</t>
  </si>
  <si>
    <t>30.05.2022 11:22:23</t>
  </si>
  <si>
    <t>30.05.2022 11:23:26</t>
  </si>
  <si>
    <t>30.05.2022 11:23:27</t>
  </si>
  <si>
    <t>30.05.2022 11:23:29</t>
  </si>
  <si>
    <t>30.05.2022 11:24:14</t>
  </si>
  <si>
    <t>30.05.2022 11:24:15</t>
  </si>
  <si>
    <t>30.05.2022 11:24:17</t>
  </si>
  <si>
    <t>30.05.2022 11:24:18</t>
  </si>
  <si>
    <t>30.05.2022 11:24:20</t>
  </si>
  <si>
    <t>30.05.2022 11:24:26</t>
  </si>
  <si>
    <t>30.05.2022 11:24:27</t>
  </si>
  <si>
    <t>30.05.2022 11:24:29</t>
  </si>
  <si>
    <t>30.05.2022 11:24:30</t>
  </si>
  <si>
    <t>30.05.2022 11:24:32</t>
  </si>
  <si>
    <t>30.05.2022 11:24:33</t>
  </si>
  <si>
    <t>30.05.2022 11:24:35</t>
  </si>
  <si>
    <t>30.05.2022 11:24:36</t>
  </si>
  <si>
    <t>30.05.2022 11:24:38</t>
  </si>
  <si>
    <t>30.05.2022 11:24:47</t>
  </si>
  <si>
    <t>30.05.2022 11:24:48</t>
  </si>
  <si>
    <t>30.05.2022 11:24:50</t>
  </si>
  <si>
    <t>30.05.2022 11:24:51</t>
  </si>
  <si>
    <t>30.05.2022 11:24:53</t>
  </si>
  <si>
    <t>30.05.2022 11:24:54</t>
  </si>
  <si>
    <t>30.05.2022 11:24:56</t>
  </si>
  <si>
    <t>30.05.2022 11:25:02</t>
  </si>
  <si>
    <t>30.05.2022 11:25:05</t>
  </si>
  <si>
    <t>30.05.2022 11:25:06</t>
  </si>
  <si>
    <t>30.05.2022 11:25:51</t>
  </si>
  <si>
    <t>30.05.2022 11:25:53</t>
  </si>
  <si>
    <t>30.05.2022 11:25:54</t>
  </si>
  <si>
    <t>30.05.2022 11:25:56</t>
  </si>
  <si>
    <t>30.05.2022 11:25:57</t>
  </si>
  <si>
    <t>30.05.2022 11:25:59</t>
  </si>
  <si>
    <t>30.05.2022 11:26:08</t>
  </si>
  <si>
    <t>30.05.2022 11:26:11</t>
  </si>
  <si>
    <t>30.05.2022 11:26:12</t>
  </si>
  <si>
    <t>30.05.2022 11:26:14</t>
  </si>
  <si>
    <t>30.05.2022 11:26:15</t>
  </si>
  <si>
    <t>30.05.2022 11:26:17</t>
  </si>
  <si>
    <t>30.05.2022 11:26:44</t>
  </si>
  <si>
    <t>30.05.2022 11:26:45</t>
  </si>
  <si>
    <t>30.05.2022 11:26:46</t>
  </si>
  <si>
    <t>30.05.2022 11:26:48</t>
  </si>
  <si>
    <t>30.05.2022 11:27:00</t>
  </si>
  <si>
    <t>30.05.2022 11:27:01</t>
  </si>
  <si>
    <t>30.05.2022 11:27:03</t>
  </si>
  <si>
    <t>30.05.2022 11:27:05</t>
  </si>
  <si>
    <t>30.05.2022 11:27:06</t>
  </si>
  <si>
    <t>30.05.2022 11:27:08</t>
  </si>
  <si>
    <t>30.05.2022 11:27:09</t>
  </si>
  <si>
    <t>30.05.2022 11:27:18</t>
  </si>
  <si>
    <t>30.05.2022 11:27:21</t>
  </si>
  <si>
    <t>30.05.2022 11:27:22</t>
  </si>
  <si>
    <t>30.05.2022 11:27:24</t>
  </si>
  <si>
    <t>30.05.2022 11:27:27</t>
  </si>
  <si>
    <t>30.05.2022 11:27:28</t>
  </si>
  <si>
    <t>30.05.2022 11:27:30</t>
  </si>
  <si>
    <t>30.05.2022 11:27:31</t>
  </si>
  <si>
    <t>30.05.2022 11:27:33</t>
  </si>
  <si>
    <t>30.05.2022 11:27:34</t>
  </si>
  <si>
    <t>30.05.2022 11:27:36</t>
  </si>
  <si>
    <t>30.05.2022 11:27:37</t>
  </si>
  <si>
    <t>30.05.2022 11:27:57</t>
  </si>
  <si>
    <t>30.05.2022 11:28:00</t>
  </si>
  <si>
    <t>30.05.2022 11:28:01</t>
  </si>
  <si>
    <t>30.05.2022 11:28:03</t>
  </si>
  <si>
    <t>30.05.2022 11:28:04</t>
  </si>
  <si>
    <t>30.05.2022 11:28:06</t>
  </si>
  <si>
    <t>30.05.2022 11:28:07</t>
  </si>
  <si>
    <t>30.05.2022 11:28:22</t>
  </si>
  <si>
    <t>30.05.2022 11:28:24</t>
  </si>
  <si>
    <t>30.05.2022 11:28:25</t>
  </si>
  <si>
    <t>30.05.2022 11:28:27</t>
  </si>
  <si>
    <t>30.05.2022 11:28:34</t>
  </si>
  <si>
    <t>30.05.2022 11:28:39</t>
  </si>
  <si>
    <t>30.05.2022 11:28:40</t>
  </si>
  <si>
    <t>30.05.2022 11:28:43</t>
  </si>
  <si>
    <t>30.05.2022 11:28:45</t>
  </si>
  <si>
    <t>30.05.2022 11:29:01</t>
  </si>
  <si>
    <t>30.05.2022 11:29:03</t>
  </si>
  <si>
    <t>30.05.2022 11:29:04</t>
  </si>
  <si>
    <t>30.05.2022 11:29:06</t>
  </si>
  <si>
    <t>30.05.2022 11:29:07</t>
  </si>
  <si>
    <t>30.05.2022 11:30:16</t>
  </si>
  <si>
    <t>30.05.2022 11:30:18</t>
  </si>
  <si>
    <t>30.05.2022 11:30:19</t>
  </si>
  <si>
    <t>30.05.2022 11:30:21</t>
  </si>
  <si>
    <t>30.05.2022 11:30:40</t>
  </si>
  <si>
    <t>30.05.2022 11:30:43</t>
  </si>
  <si>
    <t>30.05.2022 11:30:45</t>
  </si>
  <si>
    <t>30.05.2022 11:30:46</t>
  </si>
  <si>
    <t>30.05.2022 11:30:48</t>
  </si>
  <si>
    <t>30.05.2022 11:30:49</t>
  </si>
  <si>
    <t>30.05.2022 11:30:51</t>
  </si>
  <si>
    <t>30.05.2022 11:30:52</t>
  </si>
  <si>
    <t>30.05.2022 11:30:54</t>
  </si>
  <si>
    <t>30.05.2022 11:30:55</t>
  </si>
  <si>
    <t>30.05.2022 11:31:01</t>
  </si>
  <si>
    <t>30.05.2022 11:31:03</t>
  </si>
  <si>
    <t>30.05.2022 11:31:04</t>
  </si>
  <si>
    <t>30.05.2022 11:31:06</t>
  </si>
  <si>
    <t>30.05.2022 11:31:07</t>
  </si>
  <si>
    <t>30.05.2022 11:31:09</t>
  </si>
  <si>
    <t>30.05.2022 11:31:31</t>
  </si>
  <si>
    <t>30.05.2022 11:31:34</t>
  </si>
  <si>
    <t>30.05.2022 11:31:36</t>
  </si>
  <si>
    <t>30.05.2022 11:32:09</t>
  </si>
  <si>
    <t>30.05.2022 11:32:10</t>
  </si>
  <si>
    <t>30.05.2022 11:32:12</t>
  </si>
  <si>
    <t>30.05.2022 11:32:13</t>
  </si>
  <si>
    <t>30.05.2022 11:32:15</t>
  </si>
  <si>
    <t>30.05.2022 11:32:16</t>
  </si>
  <si>
    <t>30.05.2022 11:32:18</t>
  </si>
  <si>
    <t>30.05.2022 11:32:19</t>
  </si>
  <si>
    <t>30.05.2022 11:32:21</t>
  </si>
  <si>
    <t>30.05.2022 11:32:22</t>
  </si>
  <si>
    <t>30.05.2022 11:32:24</t>
  </si>
  <si>
    <t>30.05.2022 11:32:25</t>
  </si>
  <si>
    <t>30.05.2022 11:32:28</t>
  </si>
  <si>
    <t>30.05.2022 11:32:30</t>
  </si>
  <si>
    <t>30.05.2022 11:32:36</t>
  </si>
  <si>
    <t>30.05.2022 11:32:37</t>
  </si>
  <si>
    <t>30.05.2022 11:33:31</t>
  </si>
  <si>
    <t>30.05.2022 11:33:33</t>
  </si>
  <si>
    <t>30.05.2022 11:33:34</t>
  </si>
  <si>
    <t>30.05.2022 11:33:36</t>
  </si>
  <si>
    <t>30.05.2022 11:33:37</t>
  </si>
  <si>
    <t>30.05.2022 11:33:39</t>
  </si>
  <si>
    <t>30.05.2022 11:34:04</t>
  </si>
  <si>
    <t>30.05.2022 11:34:06</t>
  </si>
  <si>
    <t>30.05.2022 11:34:07</t>
  </si>
  <si>
    <t>30.05.2022 11:35:22</t>
  </si>
  <si>
    <t>30.05.2022 11:35:25</t>
  </si>
  <si>
    <t>30.05.2022 11:35:27</t>
  </si>
  <si>
    <t>30.05.2022 11:35:28</t>
  </si>
  <si>
    <t>30.05.2022 11:35:30</t>
  </si>
  <si>
    <t>30.05.2022 11:35:31</t>
  </si>
  <si>
    <t>30.05.2022 11:36:06</t>
  </si>
  <si>
    <t>30.05.2022 11:36:10</t>
  </si>
  <si>
    <t>30.05.2022 11:36:11</t>
  </si>
  <si>
    <t>30.05.2022 11:36:13</t>
  </si>
  <si>
    <t>30.05.2022 11:36:16</t>
  </si>
  <si>
    <t>30.05.2022 11:36:19</t>
  </si>
  <si>
    <t>30.05.2022 11:36:21</t>
  </si>
  <si>
    <t>30.05.2022 11:36:22</t>
  </si>
  <si>
    <t>30.05.2022 11:36:24</t>
  </si>
  <si>
    <t>30.05.2022 11:36:25</t>
  </si>
  <si>
    <t>30.05.2022 11:36:27</t>
  </si>
  <si>
    <t>30.05.2022 11:36:28</t>
  </si>
  <si>
    <t>30.05.2022 11:36:45</t>
  </si>
  <si>
    <t>30.05.2022 11:36:46</t>
  </si>
  <si>
    <t>30.05.2022 11:36:47</t>
  </si>
  <si>
    <t>30.05.2022 11:36:49</t>
  </si>
  <si>
    <t>30.05.2022 11:36:54</t>
  </si>
  <si>
    <t>30.05.2022 11:36:55</t>
  </si>
  <si>
    <t>30.05.2022 11:37:00</t>
  </si>
  <si>
    <t>30.05.2022 11:37:14</t>
  </si>
  <si>
    <t>30.05.2022 11:37:18</t>
  </si>
  <si>
    <t>30.05.2022 11:37:19</t>
  </si>
  <si>
    <t>30.05.2022 11:37:24</t>
  </si>
  <si>
    <t>30.05.2022 11:37:27</t>
  </si>
  <si>
    <t>30.05.2022 11:37:28</t>
  </si>
  <si>
    <t>30.05.2022 11:37:30</t>
  </si>
  <si>
    <t>30.05.2022 11:37:36</t>
  </si>
  <si>
    <t>30.05.2022 11:37:37</t>
  </si>
  <si>
    <t>30.05.2022 11:37:38</t>
  </si>
  <si>
    <t>30.05.2022 11:38:10</t>
  </si>
  <si>
    <t>30.05.2022 11:38:13</t>
  </si>
  <si>
    <t>30.05.2022 11:38:15</t>
  </si>
  <si>
    <t>30.05.2022 11:38:16</t>
  </si>
  <si>
    <t>30.05.2022 11:38:17</t>
  </si>
  <si>
    <t>30.05.2022 11:38:19</t>
  </si>
  <si>
    <t>30.05.2022 11:38:20</t>
  </si>
  <si>
    <t>30.05.2022 11:38:25</t>
  </si>
  <si>
    <t>30.05.2022 11:38:26</t>
  </si>
  <si>
    <t>30.05.2022 11:38:28</t>
  </si>
  <si>
    <t>30.05.2022 11:38:44</t>
  </si>
  <si>
    <t>30.05.2022 11:38:46</t>
  </si>
  <si>
    <t>30.05.2022 11:38:47</t>
  </si>
  <si>
    <t>30.05.2022 11:39:35</t>
  </si>
  <si>
    <t>30.05.2022 11:39:37</t>
  </si>
  <si>
    <t>30.05.2022 11:39:38</t>
  </si>
  <si>
    <t>30.05.2022 11:39:40</t>
  </si>
  <si>
    <t>30.05.2022 11:39:52</t>
  </si>
  <si>
    <t>30.05.2022 11:40:15</t>
  </si>
  <si>
    <t>30.05.2022 11:40:18</t>
  </si>
  <si>
    <t>30.05.2022 11:40:19</t>
  </si>
  <si>
    <t>30.05.2022 11:40:20</t>
  </si>
  <si>
    <t>30.05.2022 11:40:28</t>
  </si>
  <si>
    <t>30.05.2022 11:40:30</t>
  </si>
  <si>
    <t>30.05.2022 11:40:31</t>
  </si>
  <si>
    <t>30.05.2022 11:40:33</t>
  </si>
  <si>
    <t>30.05.2022 11:40:36</t>
  </si>
  <si>
    <t>30.05.2022 11:40:37</t>
  </si>
  <si>
    <t>30.05.2022 11:40:39</t>
  </si>
  <si>
    <t>30.05.2022 11:40:40</t>
  </si>
  <si>
    <t>30.05.2022 11:41:00</t>
  </si>
  <si>
    <t>30.05.2022 11:41:02</t>
  </si>
  <si>
    <t>30.05.2022 11:41:04</t>
  </si>
  <si>
    <t>30.05.2022 11:41:05</t>
  </si>
  <si>
    <t>30.05.2022 11:41:07</t>
  </si>
  <si>
    <t>30.05.2022 11:41:09</t>
  </si>
  <si>
    <t>30.05.2022 11:41:10</t>
  </si>
  <si>
    <t>30.05.2022 11:41:11</t>
  </si>
  <si>
    <t>30.05.2022 11:41:54</t>
  </si>
  <si>
    <t>30.05.2022 11:41:55</t>
  </si>
  <si>
    <t>30.05.2022 11:41:56</t>
  </si>
  <si>
    <t>30.05.2022 11:41:58</t>
  </si>
  <si>
    <t>30.05.2022 11:42:00</t>
  </si>
  <si>
    <t>30.05.2022 11:43:10</t>
  </si>
  <si>
    <t>30.05.2022 11:43:12</t>
  </si>
  <si>
    <t>30.05.2022 11:43:13</t>
  </si>
  <si>
    <t>30.05.2022 11:43:14</t>
  </si>
  <si>
    <t>30.05.2022 11:43:16</t>
  </si>
  <si>
    <t>30.05.2022 11:43:17</t>
  </si>
  <si>
    <t>30.05.2022 11:43:19</t>
  </si>
  <si>
    <t>30.05.2022 11:43:20</t>
  </si>
  <si>
    <t>30.05.2022 11:43:22</t>
  </si>
  <si>
    <t>30.05.2022 11:43:23</t>
  </si>
  <si>
    <t>30.05.2022 11:43:41</t>
  </si>
  <si>
    <t>30.05.2022 11:43:43</t>
  </si>
  <si>
    <t>30.05.2022 11:43:45</t>
  </si>
  <si>
    <t>30.05.2022 11:43:46</t>
  </si>
  <si>
    <t>30.05.2022 11:43:47</t>
  </si>
  <si>
    <t>30.05.2022 11:43:49</t>
  </si>
  <si>
    <t>30.05.2022 11:44:28</t>
  </si>
  <si>
    <t>30.05.2022 11:44:30</t>
  </si>
  <si>
    <t>30.05.2022 11:44:31</t>
  </si>
  <si>
    <t>30.05.2022 11:44:33</t>
  </si>
  <si>
    <t>30.05.2022 11:44:34</t>
  </si>
  <si>
    <t>30.05.2022 11:44:36</t>
  </si>
  <si>
    <t>30.05.2022 11:44:37</t>
  </si>
  <si>
    <t>30.05.2022 11:44:39</t>
  </si>
  <si>
    <t>30.05.2022 11:45:09</t>
  </si>
  <si>
    <t>30.05.2022 11:45:10</t>
  </si>
  <si>
    <t>30.05.2022 11:45:11</t>
  </si>
  <si>
    <t>30.05.2022 11:45:13</t>
  </si>
  <si>
    <t>30.05.2022 11:45:14</t>
  </si>
  <si>
    <t>30.05.2022 11:45:16</t>
  </si>
  <si>
    <t>30.05.2022 11:45:22</t>
  </si>
  <si>
    <t>30.05.2022 11:45:25</t>
  </si>
  <si>
    <t>30.05.2022 11:45:26</t>
  </si>
  <si>
    <t>30.05.2022 11:45:28</t>
  </si>
  <si>
    <t>30.05.2022 11:46:30</t>
  </si>
  <si>
    <t>30.05.2022 11:47:04</t>
  </si>
  <si>
    <t>30.05.2022 11:47:07</t>
  </si>
  <si>
    <t>30.05.2022 11:47:08</t>
  </si>
  <si>
    <t>30.05.2022 11:47:10</t>
  </si>
  <si>
    <t>30.05.2022 11:47:13</t>
  </si>
  <si>
    <t>30.05.2022 11:47:14</t>
  </si>
  <si>
    <t>30.05.2022 11:47:16</t>
  </si>
  <si>
    <t>30.05.2022 11:47:17</t>
  </si>
  <si>
    <t>30.05.2022 11:47:23</t>
  </si>
  <si>
    <t>30.05.2022 11:47:28</t>
  </si>
  <si>
    <t>30.05.2022 11:47:29</t>
  </si>
  <si>
    <t>30.05.2022 11:47:31</t>
  </si>
  <si>
    <t>30.05.2022 11:47:36</t>
  </si>
  <si>
    <t>30.05.2022 11:47:37</t>
  </si>
  <si>
    <t>30.05.2022 11:47:38</t>
  </si>
  <si>
    <t>30.05.2022 11:47:40</t>
  </si>
  <si>
    <t>30.05.2022 11:47:43</t>
  </si>
  <si>
    <t>30.05.2022 11:47:44</t>
  </si>
  <si>
    <t>30.05.2022 11:47:46</t>
  </si>
  <si>
    <t>30.05.2022 11:48:01</t>
  </si>
  <si>
    <t>30.05.2022 11:48:02</t>
  </si>
  <si>
    <t>30.05.2022 11:48:04</t>
  </si>
  <si>
    <t>30.05.2022 11:48:07</t>
  </si>
  <si>
    <t>30.05.2022 11:48:10</t>
  </si>
  <si>
    <t>30.05.2022 11:48:11</t>
  </si>
  <si>
    <t>30.05.2022 11:48:13</t>
  </si>
  <si>
    <t>30.05.2022 11:48:14</t>
  </si>
  <si>
    <t>30.05.2022 11:48:16</t>
  </si>
  <si>
    <t>30.05.2022 11:48:31</t>
  </si>
  <si>
    <t>30.05.2022 11:48:32</t>
  </si>
  <si>
    <t>30.05.2022 11:48:34</t>
  </si>
  <si>
    <t>30.05.2022 11:48:35</t>
  </si>
  <si>
    <t>30.05.2022 11:48:37</t>
  </si>
  <si>
    <t>30.05.2022 11:48:43</t>
  </si>
  <si>
    <t>30.05.2022 11:48:44</t>
  </si>
  <si>
    <t>30.05.2022 11:48:46</t>
  </si>
  <si>
    <t>30.05.2022 11:48:47</t>
  </si>
  <si>
    <t>30.05.2022 11:48:49</t>
  </si>
  <si>
    <t>30.05.2022 11:48:50</t>
  </si>
  <si>
    <t>30.05.2022 11:49:01</t>
  </si>
  <si>
    <t>30.05.2022 11:49:04</t>
  </si>
  <si>
    <t>30.05.2022 11:49:05</t>
  </si>
  <si>
    <t>30.05.2022 11:49:07</t>
  </si>
  <si>
    <t>30.05.2022 11:49:08</t>
  </si>
  <si>
    <t>30.05.2022 11:49:10</t>
  </si>
  <si>
    <t>30.05.2022 11:49:11</t>
  </si>
  <si>
    <t>30.05.2022 11:49:13</t>
  </si>
  <si>
    <t>30.05.2022 11:49:14</t>
  </si>
  <si>
    <t>30.05.2022 11:49:16</t>
  </si>
  <si>
    <t>30.05.2022 11:49:17</t>
  </si>
  <si>
    <t>30.05.2022 11:49:19</t>
  </si>
  <si>
    <t>30.05.2022 11:49:20</t>
  </si>
  <si>
    <t>30.05.2022 11:49:52</t>
  </si>
  <si>
    <t>30.05.2022 11:49:53</t>
  </si>
  <si>
    <t>30.05.2022 11:49:55</t>
  </si>
  <si>
    <t>30.05.2022 11:49:56</t>
  </si>
  <si>
    <t>30.05.2022 11:49:58</t>
  </si>
  <si>
    <t>30.05.2022 11:49:59</t>
  </si>
  <si>
    <t>30.05.2022 11:50:29</t>
  </si>
  <si>
    <t>30.05.2022 11:50:32</t>
  </si>
  <si>
    <t>30.05.2022 11:50:34</t>
  </si>
  <si>
    <t>30.05.2022 11:50:35</t>
  </si>
  <si>
    <t>30.05.2022 11:50:37</t>
  </si>
  <si>
    <t>30.05.2022 11:50:38</t>
  </si>
  <si>
    <t>30.05.2022 11:50:40</t>
  </si>
  <si>
    <t>30.05.2022 11:50:41</t>
  </si>
  <si>
    <t>30.05.2022 11:50:47</t>
  </si>
  <si>
    <t>30.05.2022 11:50:49</t>
  </si>
  <si>
    <t>30.05.2022 11:50:50</t>
  </si>
  <si>
    <t>30.05.2022 11:50:52</t>
  </si>
  <si>
    <t>30.05.2022 11:51:59</t>
  </si>
  <si>
    <t>30.05.2022 11:52:01</t>
  </si>
  <si>
    <t>30.05.2022 11:52:04</t>
  </si>
  <si>
    <t>30.05.2022 11:52:05</t>
  </si>
  <si>
    <t>30.05.2022 11:52:07</t>
  </si>
  <si>
    <t>30.05.2022 11:52:08</t>
  </si>
  <si>
    <t>30.05.2022 11:52:10</t>
  </si>
  <si>
    <t>30.05.2022 11:52:38</t>
  </si>
  <si>
    <t>30.05.2022 11:52:40</t>
  </si>
  <si>
    <t>30.05.2022 11:52:41</t>
  </si>
  <si>
    <t>30.05.2022 11:52:43</t>
  </si>
  <si>
    <t>30.05.2022 11:52:44</t>
  </si>
  <si>
    <t>30.05.2022 11:53:08</t>
  </si>
  <si>
    <t>30.05.2022 11:53:10</t>
  </si>
  <si>
    <t>30.05.2022 11:53:11</t>
  </si>
  <si>
    <t>30.05.2022 11:53:13</t>
  </si>
  <si>
    <t>30.05.2022 11:53:19</t>
  </si>
  <si>
    <t>30.05.2022 11:53:20</t>
  </si>
  <si>
    <t>30.05.2022 11:53:22</t>
  </si>
  <si>
    <t>30.05.2022 11:53:23</t>
  </si>
  <si>
    <t>30.05.2022 11:53:25</t>
  </si>
  <si>
    <t>30.05.2022 11:53:26</t>
  </si>
  <si>
    <t>30.05.2022 11:53:28</t>
  </si>
  <si>
    <t>30.05.2022 11:53:29</t>
  </si>
  <si>
    <t>30.05.2022 11:53:31</t>
  </si>
  <si>
    <t>30.05.2022 11:53:50</t>
  </si>
  <si>
    <t>30.05.2022 11:53:52</t>
  </si>
  <si>
    <t>30.05.2022 11:53:53</t>
  </si>
  <si>
    <t>30.05.2022 11:53:55</t>
  </si>
  <si>
    <t>30.05.2022 11:53:56</t>
  </si>
  <si>
    <t>30.05.2022 11:53:58</t>
  </si>
  <si>
    <t>30.05.2022 11:54:08</t>
  </si>
  <si>
    <t>30.05.2022 11:54:09</t>
  </si>
  <si>
    <t>30.05.2022 11:54:11</t>
  </si>
  <si>
    <t>30.05.2022 11:54:15</t>
  </si>
  <si>
    <t>30.05.2022 11:54:18</t>
  </si>
  <si>
    <t>30.05.2022 11:54:20</t>
  </si>
  <si>
    <t>30.05.2022 11:54:21</t>
  </si>
  <si>
    <t>30.05.2022 11:54:23</t>
  </si>
  <si>
    <t>30.05.2022 11:54:26</t>
  </si>
  <si>
    <t>30.05.2022 11:54:27</t>
  </si>
  <si>
    <t>30.05.2022 11:54:29</t>
  </si>
  <si>
    <t>30.05.2022 11:54:30</t>
  </si>
  <si>
    <t>30.05.2022 11:54:32</t>
  </si>
  <si>
    <t>30.05.2022 11:54:34</t>
  </si>
  <si>
    <t>30.05.2022 11:55:53</t>
  </si>
  <si>
    <t>30.05.2022 11:55:59</t>
  </si>
  <si>
    <t>30.05.2022 11:56:01</t>
  </si>
  <si>
    <t>30.05.2022 11:56:02</t>
  </si>
  <si>
    <t>30.05.2022 11:56:04</t>
  </si>
  <si>
    <t>30.05.2022 11:56:34</t>
  </si>
  <si>
    <t>30.05.2022 11:57:31</t>
  </si>
  <si>
    <t>30.05.2022 11:57:32</t>
  </si>
  <si>
    <t>30.05.2022 11:57:34</t>
  </si>
  <si>
    <t>30.05.2022 11:57:35</t>
  </si>
  <si>
    <t>30.05.2022 11:57:37</t>
  </si>
  <si>
    <t>30.05.2022 11:57:38</t>
  </si>
  <si>
    <t>30.05.2022 11:57:43</t>
  </si>
  <si>
    <t>30.05.2022 11:57:44</t>
  </si>
  <si>
    <t>30.05.2022 11:57:47</t>
  </si>
  <si>
    <t>30.05.2022 11:57:48</t>
  </si>
  <si>
    <t>30.05.2022 11:57:50</t>
  </si>
  <si>
    <t>30.05.2022 11:58:08</t>
  </si>
  <si>
    <t>30.05.2022 11:58:11</t>
  </si>
  <si>
    <t>30.05.2022 11:58:12</t>
  </si>
  <si>
    <t>30.05.2022 11:58:14</t>
  </si>
  <si>
    <t>30.05.2022 11:58:16</t>
  </si>
  <si>
    <t>30.05.2022 11:58:17</t>
  </si>
  <si>
    <t>30.05.2022 11:58:59</t>
  </si>
  <si>
    <t>30.05.2022 11:59:05</t>
  </si>
  <si>
    <t>30.05.2022 11:59:07</t>
  </si>
  <si>
    <t>30.05.2022 11:59:08</t>
  </si>
  <si>
    <t>30.05.2022 11:59:10</t>
  </si>
  <si>
    <t>30.05.2022 11:59:11</t>
  </si>
  <si>
    <t>30.05.2022 11:59:13</t>
  </si>
  <si>
    <t>30.05.2022 11:59:14</t>
  </si>
  <si>
    <t>30.05.2022 11:59:16</t>
  </si>
  <si>
    <t>30.05.2022 11:59:17</t>
  </si>
  <si>
    <t>30.05.2022 11:59:19</t>
  </si>
  <si>
    <t>30.05.2022 11:59:20</t>
  </si>
  <si>
    <t>30.05.2022 11:59:23</t>
  </si>
  <si>
    <t>30.05.2022 11:59:24</t>
  </si>
  <si>
    <t>30.05.2022 11:59:26</t>
  </si>
  <si>
    <t>30.05.2022 11:59:27</t>
  </si>
  <si>
    <t>30.05.2022 11:59:42</t>
  </si>
  <si>
    <t>30.05.2022 11:59:44</t>
  </si>
  <si>
    <t>30.05.2022 11:59:47</t>
  </si>
  <si>
    <t>30.05.2022 11:59:48</t>
  </si>
  <si>
    <t>30.05.2022 11:59:50</t>
  </si>
  <si>
    <t>30.05.2022 11:59:51</t>
  </si>
  <si>
    <t>30.05.2022 11:59:53</t>
  </si>
  <si>
    <t>30.05.2022 12:00:02</t>
  </si>
  <si>
    <t>30.05.2022 12:00:03</t>
  </si>
  <si>
    <t>30.05.2022 12:00:05</t>
  </si>
  <si>
    <t>30.05.2022 12:00:32</t>
  </si>
  <si>
    <t>30.05.2022 12:00:33</t>
  </si>
  <si>
    <t>30.05.2022 12:00:35</t>
  </si>
  <si>
    <t>30.05.2022 12:00:36</t>
  </si>
  <si>
    <t>30.05.2022 12:00:38</t>
  </si>
  <si>
    <t>30.05.2022 12:01:06</t>
  </si>
  <si>
    <t>30.05.2022 12:01:11</t>
  </si>
  <si>
    <t>30.05.2022 12:01:12</t>
  </si>
  <si>
    <t>30.05.2022 12:01:15</t>
  </si>
  <si>
    <t>30.05.2022 12:01:17</t>
  </si>
  <si>
    <t>30.05.2022 12:01:26</t>
  </si>
  <si>
    <t>30.05.2022 12:01:29</t>
  </si>
  <si>
    <t>30.05.2022 12:01:30</t>
  </si>
  <si>
    <t>30.05.2022 12:01:56</t>
  </si>
  <si>
    <t>30.05.2022 12:01:57</t>
  </si>
  <si>
    <t>30.05.2022 12:01:59</t>
  </si>
  <si>
    <t>30.05.2022 12:02:21</t>
  </si>
  <si>
    <t>30.05.2022 12:02:23</t>
  </si>
  <si>
    <t>30.05.2022 12:02:24</t>
  </si>
  <si>
    <t>30.05.2022 12:02:26</t>
  </si>
  <si>
    <t>30.05.2022 12:02:27</t>
  </si>
  <si>
    <t>30.05.2022 12:02:32</t>
  </si>
  <si>
    <t>30.05.2022 12:02:36</t>
  </si>
  <si>
    <t>30.05.2022 12:02:38</t>
  </si>
  <si>
    <t>30.05.2022 12:02:39</t>
  </si>
  <si>
    <t>30.05.2022 12:02:41</t>
  </si>
  <si>
    <t>30.05.2022 12:03:08</t>
  </si>
  <si>
    <t>30.05.2022 12:03:09</t>
  </si>
  <si>
    <t>30.05.2022 12:03:11</t>
  </si>
  <si>
    <t>30.05.2022 12:03:30</t>
  </si>
  <si>
    <t>30.05.2022 12:03:32</t>
  </si>
  <si>
    <t>30.05.2022 12:03:33</t>
  </si>
  <si>
    <t>30.05.2022 12:03:35</t>
  </si>
  <si>
    <t>30.05.2022 12:04:02</t>
  </si>
  <si>
    <t>30.05.2022 12:04:03</t>
  </si>
  <si>
    <t>30.05.2022 12:04:26</t>
  </si>
  <si>
    <t>30.05.2022 12:04:27</t>
  </si>
  <si>
    <t>30.05.2022 12:04:29</t>
  </si>
  <si>
    <t>30.05.2022 12:04:30</t>
  </si>
  <si>
    <t>30.05.2022 12:04:32</t>
  </si>
  <si>
    <t>30.05.2022 12:04:33</t>
  </si>
  <si>
    <t>30.05.2022 12:05:26</t>
  </si>
  <si>
    <t>30.05.2022 12:05:27</t>
  </si>
  <si>
    <t>30.05.2022 12:05:29</t>
  </si>
  <si>
    <t>30.05.2022 12:05:30</t>
  </si>
  <si>
    <t>30.05.2022 12:05:32</t>
  </si>
  <si>
    <t>30.05.2022 12:05:33</t>
  </si>
  <si>
    <t>30.05.2022 12:05:35</t>
  </si>
  <si>
    <t>30.05.2022 12:05:36</t>
  </si>
  <si>
    <t>30.05.2022 12:05:39</t>
  </si>
  <si>
    <t>30.05.2022 12:05:41</t>
  </si>
  <si>
    <t>30.05.2022 12:05:42</t>
  </si>
  <si>
    <t>30.05.2022 12:05:48</t>
  </si>
  <si>
    <t>30.05.2022 12:05:50</t>
  </si>
  <si>
    <t>30.05.2022 12:05:51</t>
  </si>
  <si>
    <t>30.05.2022 12:05:56</t>
  </si>
  <si>
    <t>30.05.2022 12:06:54</t>
  </si>
  <si>
    <t>30.05.2022 12:06:56</t>
  </si>
  <si>
    <t>30.05.2022 12:07:11</t>
  </si>
  <si>
    <t>30.05.2022 12:07:12</t>
  </si>
  <si>
    <t>30.05.2022 12:07:14</t>
  </si>
  <si>
    <t>30.05.2022 12:07:15</t>
  </si>
  <si>
    <t>30.05.2022 12:07:48</t>
  </si>
  <si>
    <t>30.05.2022 12:07:51</t>
  </si>
  <si>
    <t>30.05.2022 12:07:52</t>
  </si>
  <si>
    <t>30.05.2022 12:07:54</t>
  </si>
  <si>
    <t>30.05.2022 12:07:55</t>
  </si>
  <si>
    <t>30.05.2022 12:07:57</t>
  </si>
  <si>
    <t>30.05.2022 12:08:10</t>
  </si>
  <si>
    <t>30.05.2022 12:08:12</t>
  </si>
  <si>
    <t>30.05.2022 12:08:13</t>
  </si>
  <si>
    <t>30.05.2022 12:08:15</t>
  </si>
  <si>
    <t>30.05.2022 12:08:17</t>
  </si>
  <si>
    <t>30.05.2022 12:08:18</t>
  </si>
  <si>
    <t>30.05.2022 12:08:19</t>
  </si>
  <si>
    <t>30.05.2022 12:08:21</t>
  </si>
  <si>
    <t>30.05.2022 12:08:22</t>
  </si>
  <si>
    <t>30.05.2022 12:08:33</t>
  </si>
  <si>
    <t>30.05.2022 12:08:34</t>
  </si>
  <si>
    <t>30.05.2022 12:08:36</t>
  </si>
  <si>
    <t>30.05.2022 12:08:38</t>
  </si>
  <si>
    <t>30.05.2022 12:08:53</t>
  </si>
  <si>
    <t>30.05.2022 12:08:54</t>
  </si>
  <si>
    <t>30.05.2022 12:08:56</t>
  </si>
  <si>
    <t>30.05.2022 12:08:57</t>
  </si>
  <si>
    <t>30.05.2022 12:09:00</t>
  </si>
  <si>
    <t>30.05.2022 12:09:01</t>
  </si>
  <si>
    <t>30.05.2022 12:09:03</t>
  </si>
  <si>
    <t>30.05.2022 12:09:04</t>
  </si>
  <si>
    <t>30.05.2022 12:09:06</t>
  </si>
  <si>
    <t>30.05.2022 12:09:13</t>
  </si>
  <si>
    <t>30.05.2022 12:09:15</t>
  </si>
  <si>
    <t>30.05.2022 12:09:16</t>
  </si>
  <si>
    <t>30.05.2022 12:09:18</t>
  </si>
  <si>
    <t>30.05.2022 12:09:19</t>
  </si>
  <si>
    <t>30.05.2022 12:09:21</t>
  </si>
  <si>
    <t>30.05.2022 12:09:24</t>
  </si>
  <si>
    <t>30.05.2022 12:09:27</t>
  </si>
  <si>
    <t>30.05.2022 12:09:28</t>
  </si>
  <si>
    <t>30.05.2022 12:09:30</t>
  </si>
  <si>
    <t>30.05.2022 12:09:31</t>
  </si>
  <si>
    <t>30.05.2022 12:09:45</t>
  </si>
  <si>
    <t>30.05.2022 12:09:46</t>
  </si>
  <si>
    <t>30.05.2022 12:09:48</t>
  </si>
  <si>
    <t>30.05.2022 12:09:49</t>
  </si>
  <si>
    <t>30.05.2022 12:10:22</t>
  </si>
  <si>
    <t>30.05.2022 12:10:24</t>
  </si>
  <si>
    <t>30.05.2022 12:10:25</t>
  </si>
  <si>
    <t>30.05.2022 12:10:27</t>
  </si>
  <si>
    <t>30.05.2022 12:10:28</t>
  </si>
  <si>
    <t>30.05.2022 12:10:30</t>
  </si>
  <si>
    <t>30.05.2022 12:10:31</t>
  </si>
  <si>
    <t>30.05.2022 12:10:33</t>
  </si>
  <si>
    <t>30.05.2022 12:11:03</t>
  </si>
  <si>
    <t>30.05.2022 12:11:04</t>
  </si>
  <si>
    <t>30.05.2022 12:11:06</t>
  </si>
  <si>
    <t>30.05.2022 12:11:07</t>
  </si>
  <si>
    <t>30.05.2022 12:11:09</t>
  </si>
  <si>
    <t>30.05.2022 12:12:30</t>
  </si>
  <si>
    <t>30.05.2022 12:12:46</t>
  </si>
  <si>
    <t>30.05.2022 12:12:48</t>
  </si>
  <si>
    <t>30.05.2022 12:12:49</t>
  </si>
  <si>
    <t>30.05.2022 12:12:51</t>
  </si>
  <si>
    <t>30.05.2022 12:12:52</t>
  </si>
  <si>
    <t>30.05.2022 12:12:54</t>
  </si>
  <si>
    <t>30.05.2022 12:12:55</t>
  </si>
  <si>
    <t>30.05.2022 12:13:15</t>
  </si>
  <si>
    <t>30.05.2022 12:13:16</t>
  </si>
  <si>
    <t>30.05.2022 12:13:18</t>
  </si>
  <si>
    <t>30.05.2022 12:13:19</t>
  </si>
  <si>
    <t>30.05.2022 12:13:21</t>
  </si>
  <si>
    <t>30.05.2022 12:13:24</t>
  </si>
  <si>
    <t>30.05.2022 12:13:25</t>
  </si>
  <si>
    <t>30.05.2022 12:13:27</t>
  </si>
  <si>
    <t>30.05.2022 12:13:34</t>
  </si>
  <si>
    <t>30.05.2022 12:13:37</t>
  </si>
  <si>
    <t>30.05.2022 12:13:39</t>
  </si>
  <si>
    <t>30.05.2022 12:13:40</t>
  </si>
  <si>
    <t>30.05.2022 12:13:55</t>
  </si>
  <si>
    <t>30.05.2022 12:13:58</t>
  </si>
  <si>
    <t>30.05.2022 12:13:59</t>
  </si>
  <si>
    <t>30.05.2022 12:14:01</t>
  </si>
  <si>
    <t>30.05.2022 12:14:03</t>
  </si>
  <si>
    <t>30.05.2022 12:14:04</t>
  </si>
  <si>
    <t>30.05.2022 12:14:06</t>
  </si>
  <si>
    <t>30.05.2022 12:14:12</t>
  </si>
  <si>
    <t>30.05.2022 12:14:13</t>
  </si>
  <si>
    <t>30.05.2022 12:14:15</t>
  </si>
  <si>
    <t>30.05.2022 12:14:16</t>
  </si>
  <si>
    <t>30.05.2022 12:14:18</t>
  </si>
  <si>
    <t>30.05.2022 12:14:19</t>
  </si>
  <si>
    <t>30.05.2022 12:14:21</t>
  </si>
  <si>
    <t>30.05.2022 12:14:22</t>
  </si>
  <si>
    <t>30.05.2022 12:14:25</t>
  </si>
  <si>
    <t>30.05.2022 12:14:27</t>
  </si>
  <si>
    <t>30.05.2022 12:14:28</t>
  </si>
  <si>
    <t>30.05.2022 12:14:30</t>
  </si>
  <si>
    <t>30.05.2022 12:14:31</t>
  </si>
  <si>
    <t>30.05.2022 12:14:52</t>
  </si>
  <si>
    <t>30.05.2022 12:14:53</t>
  </si>
  <si>
    <t>30.05.2022 12:14:55</t>
  </si>
  <si>
    <t>30.05.2022 12:14:56</t>
  </si>
  <si>
    <t>30.05.2022 12:14:58</t>
  </si>
  <si>
    <t>30.05.2022 12:14:59</t>
  </si>
  <si>
    <t>30.05.2022 12:15:01</t>
  </si>
  <si>
    <t>30.05.2022 12:15:02</t>
  </si>
  <si>
    <t>30.05.2022 12:15:04</t>
  </si>
  <si>
    <t>30.05.2022 12:15:05</t>
  </si>
  <si>
    <t>30.05.2022 12:15:08</t>
  </si>
  <si>
    <t>30.05.2022 12:15:10</t>
  </si>
  <si>
    <t>30.05.2022 12:15:11</t>
  </si>
  <si>
    <t>30.05.2022 12:15:29</t>
  </si>
  <si>
    <t>30.05.2022 12:15:31</t>
  </si>
  <si>
    <t>30.05.2022 12:15:32</t>
  </si>
  <si>
    <t>30.05.2022 12:15:34</t>
  </si>
  <si>
    <t>30.05.2022 12:15:37</t>
  </si>
  <si>
    <t>30.05.2022 12:15:38</t>
  </si>
  <si>
    <t>30.05.2022 12:15:40</t>
  </si>
  <si>
    <t>30.05.2022 12:15:41</t>
  </si>
  <si>
    <t>30.05.2022 12:15:49</t>
  </si>
  <si>
    <t>30.05.2022 12:15:50</t>
  </si>
  <si>
    <t>30.05.2022 12:16:22</t>
  </si>
  <si>
    <t>30.05.2022 12:16:23</t>
  </si>
  <si>
    <t>30.05.2022 12:16:25</t>
  </si>
  <si>
    <t>30.05.2022 12:16:26</t>
  </si>
  <si>
    <t>30.05.2022 12:16:28</t>
  </si>
  <si>
    <t>30.05.2022 12:16:58</t>
  </si>
  <si>
    <t>30.05.2022 12:16:59</t>
  </si>
  <si>
    <t>30.05.2022 12:17:01</t>
  </si>
  <si>
    <t>30.05.2022 12:18:01</t>
  </si>
  <si>
    <t>30.05.2022 12:18:02</t>
  </si>
  <si>
    <t>30.05.2022 12:18:04</t>
  </si>
  <si>
    <t>30.05.2022 12:18:05</t>
  </si>
  <si>
    <t>30.05.2022 12:18:07</t>
  </si>
  <si>
    <t>30.05.2022 12:18:22</t>
  </si>
  <si>
    <t>30.05.2022 12:18:25</t>
  </si>
  <si>
    <t>30.05.2022 12:18:26</t>
  </si>
  <si>
    <t>30.05.2022 12:18:28</t>
  </si>
  <si>
    <t>30.05.2022 12:18:58</t>
  </si>
  <si>
    <t>30.05.2022 12:18:59</t>
  </si>
  <si>
    <t>30.05.2022 12:19:01</t>
  </si>
  <si>
    <t>30.05.2022 12:20:19</t>
  </si>
  <si>
    <t>30.05.2022 12:20:20</t>
  </si>
  <si>
    <t>30.05.2022 12:20:32</t>
  </si>
  <si>
    <t>30.05.2022 12:20:34</t>
  </si>
  <si>
    <t>30.05.2022 12:20:35</t>
  </si>
  <si>
    <t>30.05.2022 12:21:49</t>
  </si>
  <si>
    <t>30.05.2022 12:21:50</t>
  </si>
  <si>
    <t>30.05.2022 12:21:52</t>
  </si>
  <si>
    <t>30.05.2022 12:21:53</t>
  </si>
  <si>
    <t>30.05.2022 12:21:55</t>
  </si>
  <si>
    <t>30.05.2022 12:22:14</t>
  </si>
  <si>
    <t>30.05.2022 12:22:16</t>
  </si>
  <si>
    <t>30.05.2022 12:22:19</t>
  </si>
  <si>
    <t>30.05.2022 12:22:20</t>
  </si>
  <si>
    <t>30.05.2022 12:22:22</t>
  </si>
  <si>
    <t>30.05.2022 12:22:23</t>
  </si>
  <si>
    <t>30.05.2022 12:22:49</t>
  </si>
  <si>
    <t>30.05.2022 12:22:50</t>
  </si>
  <si>
    <t>30.05.2022 12:22:52</t>
  </si>
  <si>
    <t>30.05.2022 12:23:29</t>
  </si>
  <si>
    <t>30.05.2022 12:23:34</t>
  </si>
  <si>
    <t>30.05.2022 12:23:35</t>
  </si>
  <si>
    <t>30.05.2022 12:23:37</t>
  </si>
  <si>
    <t>30.05.2022 12:23:38</t>
  </si>
  <si>
    <t>30.05.2022 12:23:41</t>
  </si>
  <si>
    <t>30.05.2022 12:23:43</t>
  </si>
  <si>
    <t>30.05.2022 12:23:44</t>
  </si>
  <si>
    <t>30.05.2022 12:23:46</t>
  </si>
  <si>
    <t>30.05.2022 12:23:47</t>
  </si>
  <si>
    <t>30.05.2022 12:23:49</t>
  </si>
  <si>
    <t>30.05.2022 12:23:53</t>
  </si>
  <si>
    <t>30.05.2022 12:23:55</t>
  </si>
  <si>
    <t>30.05.2022 12:23:56</t>
  </si>
  <si>
    <t>30.05.2022 12:23:58</t>
  </si>
  <si>
    <t>30.05.2022 12:24:08</t>
  </si>
  <si>
    <t>30.05.2022 12:24:10</t>
  </si>
  <si>
    <t>30.05.2022 12:24:11</t>
  </si>
  <si>
    <t>30.05.2022 12:24:31</t>
  </si>
  <si>
    <t>30.05.2022 12:24:35</t>
  </si>
  <si>
    <t>30.05.2022 12:24:37</t>
  </si>
  <si>
    <t>30.05.2022 12:24:38</t>
  </si>
  <si>
    <t>30.05.2022 12:24:40</t>
  </si>
  <si>
    <t>30.05.2022 12:24:44</t>
  </si>
  <si>
    <t>30.05.2022 12:24:46</t>
  </si>
  <si>
    <t>30.05.2022 12:24:47</t>
  </si>
  <si>
    <t>30.05.2022 12:24:49</t>
  </si>
  <si>
    <t>30.05.2022 12:24:56</t>
  </si>
  <si>
    <t>30.05.2022 12:25:01</t>
  </si>
  <si>
    <t>30.05.2022 12:25:02</t>
  </si>
  <si>
    <t>30.05.2022 12:25:04</t>
  </si>
  <si>
    <t>30.05.2022 12:25:05</t>
  </si>
  <si>
    <t>30.05.2022 12:25:07</t>
  </si>
  <si>
    <t>30.05.2022 12:25:13</t>
  </si>
  <si>
    <t>30.05.2022 12:25:17</t>
  </si>
  <si>
    <t>30.05.2022 12:25:19</t>
  </si>
  <si>
    <t>30.05.2022 12:25:20</t>
  </si>
  <si>
    <t>30.05.2022 12:25:22</t>
  </si>
  <si>
    <t>30.05.2022 12:25:23</t>
  </si>
  <si>
    <t>30.05.2022 12:25:25</t>
  </si>
  <si>
    <t>30.05.2022 12:25:26</t>
  </si>
  <si>
    <t>30.05.2022 12:25:28</t>
  </si>
  <si>
    <t>30.05.2022 12:25:29</t>
  </si>
  <si>
    <t>30.05.2022 12:25:31</t>
  </si>
  <si>
    <t>30.05.2022 12:25:59</t>
  </si>
  <si>
    <t>30.05.2022 12:26:01</t>
  </si>
  <si>
    <t>30.05.2022 12:26:02</t>
  </si>
  <si>
    <t>30.05.2022 12:26:04</t>
  </si>
  <si>
    <t>30.05.2022 12:26:08</t>
  </si>
  <si>
    <t>30.05.2022 12:26:10</t>
  </si>
  <si>
    <t>30.05.2022 12:26:11</t>
  </si>
  <si>
    <t>30.05.2022 12:26:13</t>
  </si>
  <si>
    <t>30.05.2022 12:26:14</t>
  </si>
  <si>
    <t>30.05.2022 12:26:16</t>
  </si>
  <si>
    <t>30.05.2022 12:26:17</t>
  </si>
  <si>
    <t>30.05.2022 12:26:19</t>
  </si>
  <si>
    <t>30.05.2022 12:26:22</t>
  </si>
  <si>
    <t>30.05.2022 12:26:44</t>
  </si>
  <si>
    <t>30.05.2022 12:27:31</t>
  </si>
  <si>
    <t>30.05.2022 12:27:32</t>
  </si>
  <si>
    <t>30.05.2022 12:27:34</t>
  </si>
  <si>
    <t>30.05.2022 12:27:46</t>
  </si>
  <si>
    <t>30.05.2022 12:27:47</t>
  </si>
  <si>
    <t>30.05.2022 12:27:49</t>
  </si>
  <si>
    <t>30.05.2022 12:27:56</t>
  </si>
  <si>
    <t>30.05.2022 12:27:58</t>
  </si>
  <si>
    <t>30.05.2022 12:27:59</t>
  </si>
  <si>
    <t>30.05.2022 12:28:01</t>
  </si>
  <si>
    <t>30.05.2022 12:28:02</t>
  </si>
  <si>
    <t>30.05.2022 12:28:05</t>
  </si>
  <si>
    <t>30.05.2022 12:28:07</t>
  </si>
  <si>
    <t>30.05.2022 12:28:41</t>
  </si>
  <si>
    <t>30.05.2022 12:28:43</t>
  </si>
  <si>
    <t>30.05.2022 12:28:44</t>
  </si>
  <si>
    <t>30.05.2022 12:28:46</t>
  </si>
  <si>
    <t>30.05.2022 12:28:47</t>
  </si>
  <si>
    <t>30.05.2022 12:29:02</t>
  </si>
  <si>
    <t>30.05.2022 12:29:04</t>
  </si>
  <si>
    <t>30.05.2022 12:29:05</t>
  </si>
  <si>
    <t>30.05.2022 12:29:07</t>
  </si>
  <si>
    <t>30.05.2022 12:29:08</t>
  </si>
  <si>
    <t>30.05.2022 12:30:07</t>
  </si>
  <si>
    <t>30.05.2022 12:30:10</t>
  </si>
  <si>
    <t>30.05.2022 12:30:11</t>
  </si>
  <si>
    <t>30.05.2022 12:30:13</t>
  </si>
  <si>
    <t>30.05.2022 12:30:14</t>
  </si>
  <si>
    <t>30.05.2022 12:30:16</t>
  </si>
  <si>
    <t>30.05.2022 12:30:17</t>
  </si>
  <si>
    <t>30.05.2022 12:30:32</t>
  </si>
  <si>
    <t>30.05.2022 12:30:35</t>
  </si>
  <si>
    <t>30.05.2022 12:30:41</t>
  </si>
  <si>
    <t>30.05.2022 12:30:43</t>
  </si>
  <si>
    <t>30.05.2022 12:30:44</t>
  </si>
  <si>
    <t>30.05.2022 12:30:46</t>
  </si>
  <si>
    <t>30.05.2022 12:31:38</t>
  </si>
  <si>
    <t>30.05.2022 12:31:40</t>
  </si>
  <si>
    <t>30.05.2022 12:31:43</t>
  </si>
  <si>
    <t>30.05.2022 12:31:44</t>
  </si>
  <si>
    <t>30.05.2022 12:31:46</t>
  </si>
  <si>
    <t>30.05.2022 12:31:47</t>
  </si>
  <si>
    <t>30.05.2022 12:31:49</t>
  </si>
  <si>
    <t>30.05.2022 12:31:50</t>
  </si>
  <si>
    <t>30.05.2022 12:31:52</t>
  </si>
  <si>
    <t>30.05.2022 12:32:10</t>
  </si>
  <si>
    <t>30.05.2022 12:32:13</t>
  </si>
  <si>
    <t>30.05.2022 12:32:14</t>
  </si>
  <si>
    <t>30.05.2022 12:32:16</t>
  </si>
  <si>
    <t>30.05.2022 12:32:17</t>
  </si>
  <si>
    <t>30.05.2022 12:32:26</t>
  </si>
  <si>
    <t>30.05.2022 12:32:28</t>
  </si>
  <si>
    <t>30.05.2022 12:32:29</t>
  </si>
  <si>
    <t>30.05.2022 12:32:31</t>
  </si>
  <si>
    <t>30.05.2022 12:32:32</t>
  </si>
  <si>
    <t>30.05.2022 12:32:34</t>
  </si>
  <si>
    <t>30.05.2022 12:32:40</t>
  </si>
  <si>
    <t>30.05.2022 12:32:43</t>
  </si>
  <si>
    <t>30.05.2022 12:32:46</t>
  </si>
  <si>
    <t>30.05.2022 12:32:47</t>
  </si>
  <si>
    <t>30.05.2022 12:32:49</t>
  </si>
  <si>
    <t>30.05.2022 12:32:50</t>
  </si>
  <si>
    <t>30.05.2022 12:32:52</t>
  </si>
  <si>
    <t>30.05.2022 12:33:02</t>
  </si>
  <si>
    <t>30.05.2022 12:33:04</t>
  </si>
  <si>
    <t>30.05.2022 12:33:05</t>
  </si>
  <si>
    <t>30.05.2022 12:33:07</t>
  </si>
  <si>
    <t>30.05.2022 12:33:08</t>
  </si>
  <si>
    <t>30.05.2022 12:33:10</t>
  </si>
  <si>
    <t>30.05.2022 12:33:11</t>
  </si>
  <si>
    <t>30.05.2022 12:33:13</t>
  </si>
  <si>
    <t>30.05.2022 12:34:07</t>
  </si>
  <si>
    <t>30.05.2022 12:34:08</t>
  </si>
  <si>
    <t>30.05.2022 12:34:10</t>
  </si>
  <si>
    <t>30.05.2022 12:34:11</t>
  </si>
  <si>
    <t>30.05.2022 12:34:13</t>
  </si>
  <si>
    <t>30.05.2022 12:34:26</t>
  </si>
  <si>
    <t>30.05.2022 12:34:28</t>
  </si>
  <si>
    <t>30.05.2022 12:34:29</t>
  </si>
  <si>
    <t>30.05.2022 12:35:16</t>
  </si>
  <si>
    <t>30.05.2022 12:35:17</t>
  </si>
  <si>
    <t>30.05.2022 12:35:19</t>
  </si>
  <si>
    <t>30.05.2022 12:35:20</t>
  </si>
  <si>
    <t>30.05.2022 12:35:26</t>
  </si>
  <si>
    <t>30.05.2022 12:35:28</t>
  </si>
  <si>
    <t>30.05.2022 12:35:35</t>
  </si>
  <si>
    <t>30.05.2022 12:35:37</t>
  </si>
  <si>
    <t>30.05.2022 12:35:38</t>
  </si>
  <si>
    <t>30.05.2022 12:35:40</t>
  </si>
  <si>
    <t>30.05.2022 12:35:43</t>
  </si>
  <si>
    <t>30.05.2022 12:36:10</t>
  </si>
  <si>
    <t>30.05.2022 12:36:13</t>
  </si>
  <si>
    <t>30.05.2022 12:36:14</t>
  </si>
  <si>
    <t>30.05.2022 12:36:16</t>
  </si>
  <si>
    <t>30.05.2022 12:36:17</t>
  </si>
  <si>
    <t>30.05.2022 12:36:19</t>
  </si>
  <si>
    <t>30.05.2022 12:36:34</t>
  </si>
  <si>
    <t>30.05.2022 12:36:37</t>
  </si>
  <si>
    <t>30.05.2022 12:36:38</t>
  </si>
  <si>
    <t>30.05.2022 12:36:40</t>
  </si>
  <si>
    <t>30.05.2022 12:36:50</t>
  </si>
  <si>
    <t>30.05.2022 12:36:52</t>
  </si>
  <si>
    <t>30.05.2022 12:36:53</t>
  </si>
  <si>
    <t>30.05.2022 12:37:25</t>
  </si>
  <si>
    <t>30.05.2022 12:37:28</t>
  </si>
  <si>
    <t>30.05.2022 12:37:29</t>
  </si>
  <si>
    <t>30.05.2022 12:37:31</t>
  </si>
  <si>
    <t>30.05.2022 12:37:56</t>
  </si>
  <si>
    <t>30.05.2022 12:37:58</t>
  </si>
  <si>
    <t>30.05.2022 12:38:01</t>
  </si>
  <si>
    <t>30.05.2022 12:38:02</t>
  </si>
  <si>
    <t>30.05.2022 12:38:07</t>
  </si>
  <si>
    <t>30.05.2022 12:38:08</t>
  </si>
  <si>
    <t>30.05.2022 12:38:43</t>
  </si>
  <si>
    <t>30.05.2022 12:38:46</t>
  </si>
  <si>
    <t>30.05.2022 12:38:47</t>
  </si>
  <si>
    <t>30.05.2022 12:38:49</t>
  </si>
  <si>
    <t>30.05.2022 12:38:50</t>
  </si>
  <si>
    <t>30.05.2022 12:39:11</t>
  </si>
  <si>
    <t>30.05.2022 12:39:13</t>
  </si>
  <si>
    <t>30.05.2022 12:39:14</t>
  </si>
  <si>
    <t>30.05.2022 12:39:49</t>
  </si>
  <si>
    <t>30.05.2022 12:39:50</t>
  </si>
  <si>
    <t>30.05.2022 12:39:52</t>
  </si>
  <si>
    <t>30.05.2022 12:39:53</t>
  </si>
  <si>
    <t>30.05.2022 12:39:55</t>
  </si>
  <si>
    <t>30.05.2022 12:39:56</t>
  </si>
  <si>
    <t>30.05.2022 12:39:58</t>
  </si>
  <si>
    <t>30.05.2022 12:40:16</t>
  </si>
  <si>
    <t>30.05.2022 12:40:17</t>
  </si>
  <si>
    <t>30.05.2022 12:40:53</t>
  </si>
  <si>
    <t>30.05.2022 12:40:55</t>
  </si>
  <si>
    <t>30.05.2022 12:40:56</t>
  </si>
  <si>
    <t>30.05.2022 12:40:58</t>
  </si>
  <si>
    <t>30.05.2022 12:41:19</t>
  </si>
  <si>
    <t>30.05.2022 12:41:23</t>
  </si>
  <si>
    <t>30.05.2022 12:41:25</t>
  </si>
  <si>
    <t>30.05.2022 12:41:26</t>
  </si>
  <si>
    <t>30.05.2022 12:41:34</t>
  </si>
  <si>
    <t>30.05.2022 12:41:35</t>
  </si>
  <si>
    <t>30.05.2022 12:41:50</t>
  </si>
  <si>
    <t>30.05.2022 12:41:52</t>
  </si>
  <si>
    <t>30.05.2022 12:41:53</t>
  </si>
  <si>
    <t>30.05.2022 12:41:55</t>
  </si>
  <si>
    <t>30.05.2022 12:41:56</t>
  </si>
  <si>
    <t>30.05.2022 12:41:58</t>
  </si>
  <si>
    <t>30.05.2022 12:43:11</t>
  </si>
  <si>
    <t>30.05.2022 12:43:14</t>
  </si>
  <si>
    <t>30.05.2022 12:43:16</t>
  </si>
  <si>
    <t>30.05.2022 12:43:17</t>
  </si>
  <si>
    <t>30.05.2022 12:43:20</t>
  </si>
  <si>
    <t>30.05.2022 12:43:22</t>
  </si>
  <si>
    <t>30.05.2022 12:43:23</t>
  </si>
  <si>
    <t>30.05.2022 12:43:40</t>
  </si>
  <si>
    <t>30.05.2022 12:43:43</t>
  </si>
  <si>
    <t>30.05.2022 12:43:44</t>
  </si>
  <si>
    <t>30.05.2022 12:43:46</t>
  </si>
  <si>
    <t>30.05.2022 12:43:49</t>
  </si>
  <si>
    <t>30.05.2022 12:43:50</t>
  </si>
  <si>
    <t>30.05.2022 12:43:52</t>
  </si>
  <si>
    <t>30.05.2022 12:45:20</t>
  </si>
  <si>
    <t>30.05.2022 12:45:22</t>
  </si>
  <si>
    <t>30.05.2022 12:45:23</t>
  </si>
  <si>
    <t>30.05.2022 12:45:25</t>
  </si>
  <si>
    <t>30.05.2022 12:45:44</t>
  </si>
  <si>
    <t>30.05.2022 12:45:46</t>
  </si>
  <si>
    <t>30.05.2022 12:45:47</t>
  </si>
  <si>
    <t>30.05.2022 12:45:49</t>
  </si>
  <si>
    <t>30.05.2022 12:45:50</t>
  </si>
  <si>
    <t>30.05.2022 12:45:55</t>
  </si>
  <si>
    <t>30.05.2022 12:45:58</t>
  </si>
  <si>
    <t>30.05.2022 12:45:59</t>
  </si>
  <si>
    <t>30.05.2022 12:46:01</t>
  </si>
  <si>
    <t>30.05.2022 12:46:02</t>
  </si>
  <si>
    <t>30.05.2022 12:46:08</t>
  </si>
  <si>
    <t>30.05.2022 12:46:10</t>
  </si>
  <si>
    <t>30.05.2022 12:46:11</t>
  </si>
  <si>
    <t>30.05.2022 12:46:13</t>
  </si>
  <si>
    <t>30.05.2022 12:46:14</t>
  </si>
  <si>
    <t>30.05.2022 12:46:16</t>
  </si>
  <si>
    <t>30.05.2022 12:46:17</t>
  </si>
  <si>
    <t>30.05.2022 12:46:19</t>
  </si>
  <si>
    <t>30.05.2022 12:46:20</t>
  </si>
  <si>
    <t>30.05.2022 12:46:22</t>
  </si>
  <si>
    <t>30.05.2022 12:46:23</t>
  </si>
  <si>
    <t>30.05.2022 12:46:25</t>
  </si>
  <si>
    <t>30.05.2022 12:47:14</t>
  </si>
  <si>
    <t>30.05.2022 12:47:16</t>
  </si>
  <si>
    <t>30.05.2022 12:47:17</t>
  </si>
  <si>
    <t>30.05.2022 12:47:20</t>
  </si>
  <si>
    <t>30.05.2022 12:47:56</t>
  </si>
  <si>
    <t>30.05.2022 12:47:58</t>
  </si>
  <si>
    <t>30.05.2022 12:47:59</t>
  </si>
  <si>
    <t>30.05.2022 12:48:01</t>
  </si>
  <si>
    <t>30.05.2022 12:48:02</t>
  </si>
  <si>
    <t>30.05.2022 12:48:04</t>
  </si>
  <si>
    <t>30.05.2022 12:48:05</t>
  </si>
  <si>
    <t>30.05.2022 12:48:07</t>
  </si>
  <si>
    <t>30.05.2022 12:48:08</t>
  </si>
  <si>
    <t>30.05.2022 12:48:10</t>
  </si>
  <si>
    <t>30.05.2022 12:48:11</t>
  </si>
  <si>
    <t>30.05.2022 12:48:13</t>
  </si>
  <si>
    <t>30.05.2022 12:48:14</t>
  </si>
  <si>
    <t>30.05.2022 12:48:20</t>
  </si>
  <si>
    <t>30.05.2022 12:48:22</t>
  </si>
  <si>
    <t>30.05.2022 12:48:23</t>
  </si>
  <si>
    <t>30.05.2022 12:48:25</t>
  </si>
  <si>
    <t>30.05.2022 12:48:28</t>
  </si>
  <si>
    <t>30.05.2022 12:48:31</t>
  </si>
  <si>
    <t>30.05.2022 12:48:32</t>
  </si>
  <si>
    <t>30.05.2022 12:48:34</t>
  </si>
  <si>
    <t>30.05.2022 12:49:44</t>
  </si>
  <si>
    <t>30.05.2022 12:49:49</t>
  </si>
  <si>
    <t>30.05.2022 12:49:50</t>
  </si>
  <si>
    <t>30.05.2022 12:49:52</t>
  </si>
  <si>
    <t>30.05.2022 12:50:47</t>
  </si>
  <si>
    <t>30.05.2022 12:50:49</t>
  </si>
  <si>
    <t>30.05.2022 12:51:02</t>
  </si>
  <si>
    <t>30.05.2022 12:51:04</t>
  </si>
  <si>
    <t>30.05.2022 12:51:05</t>
  </si>
  <si>
    <t>30.05.2022 12:51:49</t>
  </si>
  <si>
    <t>30.05.2022 12:52:14</t>
  </si>
  <si>
    <t>30.05.2022 12:52:16</t>
  </si>
  <si>
    <t>30.05.2022 12:52:17</t>
  </si>
  <si>
    <t>30.05.2022 12:52:19</t>
  </si>
  <si>
    <t>30.05.2022 12:52:20</t>
  </si>
  <si>
    <t>30.05.2022 12:53:07</t>
  </si>
  <si>
    <t>30.05.2022 12:53:08</t>
  </si>
  <si>
    <t>30.05.2022 12:53:10</t>
  </si>
  <si>
    <t>30.05.2022 12:53:44</t>
  </si>
  <si>
    <t>30.05.2022 12:53:46</t>
  </si>
  <si>
    <t>30.05.2022 12:53:47</t>
  </si>
  <si>
    <t>30.05.2022 12:53:49</t>
  </si>
  <si>
    <t>30.05.2022 12:55:08</t>
  </si>
  <si>
    <t>30.05.2022 12:55:10</t>
  </si>
  <si>
    <t>30.05.2022 12:55:11</t>
  </si>
  <si>
    <t>30.05.2022 12:55:31</t>
  </si>
  <si>
    <t>30.05.2022 12:55:32</t>
  </si>
  <si>
    <t>30.05.2022 12:55:34</t>
  </si>
  <si>
    <t>30.05.2022 12:55:35</t>
  </si>
  <si>
    <t>30.05.2022 12:55:37</t>
  </si>
  <si>
    <t>30.05.2022 12:56:19</t>
  </si>
  <si>
    <t>30.05.2022 12:56:20</t>
  </si>
  <si>
    <t>30.05.2022 12:56:22</t>
  </si>
  <si>
    <t>30.05.2022 12:56:59</t>
  </si>
  <si>
    <t>30.05.2022 12:57:01</t>
  </si>
  <si>
    <t>30.05.2022 12:57:02</t>
  </si>
  <si>
    <t>30.05.2022 12:57:04</t>
  </si>
  <si>
    <t>30.05.2022 12:57:05</t>
  </si>
  <si>
    <t>30.05.2022 12:57:40</t>
  </si>
  <si>
    <t>30.05.2022 12:57:41</t>
  </si>
  <si>
    <t>30.05.2022 12:57:43</t>
  </si>
  <si>
    <t>30.05.2022 12:57:44</t>
  </si>
  <si>
    <t>30.05.2022 12:57:46</t>
  </si>
  <si>
    <t>30.05.2022 12:57:47</t>
  </si>
  <si>
    <t>30.05.2022 12:57:49</t>
  </si>
  <si>
    <t>30.05.2022 12:57:55</t>
  </si>
  <si>
    <t>30.05.2022 12:57:56</t>
  </si>
  <si>
    <t>30.05.2022 12:57:58</t>
  </si>
  <si>
    <t>30.05.2022 12:58:32</t>
  </si>
  <si>
    <t>30.05.2022 12:58:34</t>
  </si>
  <si>
    <t>30.05.2022 12:58:35</t>
  </si>
  <si>
    <t>30.05.2022 12:58:37</t>
  </si>
  <si>
    <t>30.05.2022 12:58:38</t>
  </si>
  <si>
    <t>30.05.2022 12:58:40</t>
  </si>
  <si>
    <t>30.05.2022 12:58:41</t>
  </si>
  <si>
    <t>30.05.2022 12:58:43</t>
  </si>
  <si>
    <t>30.05.2022 12:59:02</t>
  </si>
  <si>
    <t>30.05.2022 12:59:04</t>
  </si>
  <si>
    <t>30.05.2022 12:59:05</t>
  </si>
  <si>
    <t>30.05.2022 12:59:23</t>
  </si>
  <si>
    <t>30.05.2022 12:59:25</t>
  </si>
  <si>
    <t>30.05.2022 12:59:26</t>
  </si>
  <si>
    <t>30.05.2022 12:59:27</t>
  </si>
  <si>
    <t>30.05.2022 12:59:35</t>
  </si>
  <si>
    <t>30.05.2022 12:59:37</t>
  </si>
  <si>
    <t>30.05.2022 12:59:38</t>
  </si>
  <si>
    <t>30.05.2022 12:59:39</t>
  </si>
  <si>
    <t>30.05.2022 12:59:41</t>
  </si>
  <si>
    <t>30.05.2022 12:59:48</t>
  </si>
  <si>
    <t>30.05.2022 12:59:51</t>
  </si>
  <si>
    <t>30.05.2022 12:59:53</t>
  </si>
  <si>
    <t>30.05.2022 13:00:47</t>
  </si>
  <si>
    <t>30.05.2022 13:00:48</t>
  </si>
  <si>
    <t>30.05.2022 13:00:50</t>
  </si>
  <si>
    <t>30.05.2022 13:02:10</t>
  </si>
  <si>
    <t>30.05.2022 13:02:11</t>
  </si>
  <si>
    <t>30.05.2022 13:02:12</t>
  </si>
  <si>
    <t>30.05.2022 13:02:16</t>
  </si>
  <si>
    <t>30.05.2022 13:02:17</t>
  </si>
  <si>
    <t>30.05.2022 13:02:18</t>
  </si>
  <si>
    <t>30.05.2022 13:02:20</t>
  </si>
  <si>
    <t>30.05.2022 13:02:44</t>
  </si>
  <si>
    <t>30.05.2022 13:02:45</t>
  </si>
  <si>
    <t>30.05.2022 13:03:32</t>
  </si>
  <si>
    <t>30.05.2022 13:03:41</t>
  </si>
  <si>
    <t>30.05.2022 13:03:43</t>
  </si>
  <si>
    <t>30.05.2022 13:03:44</t>
  </si>
  <si>
    <t>30.05.2022 13:03:45</t>
  </si>
  <si>
    <t>30.05.2022 13:03:47</t>
  </si>
  <si>
    <t>30.05.2022 13:05:00</t>
  </si>
  <si>
    <t>30.05.2022 13:05:02</t>
  </si>
  <si>
    <t>30.05.2022 13:05:03</t>
  </si>
  <si>
    <t>30.05.2022 13:05:05</t>
  </si>
  <si>
    <t>30.05.2022 13:05:28</t>
  </si>
  <si>
    <t>30.05.2022 13:05:29</t>
  </si>
  <si>
    <t>30.05.2022 13:05:40</t>
  </si>
  <si>
    <t>30.05.2022 13:05:41</t>
  </si>
  <si>
    <t>30.05.2022 13:05:43</t>
  </si>
  <si>
    <t>30.05.2022 13:05:44</t>
  </si>
  <si>
    <t>30.05.2022 13:05:45</t>
  </si>
  <si>
    <t>30.05.2022 13:05:47</t>
  </si>
  <si>
    <t>30.05.2022 13:05:50</t>
  </si>
  <si>
    <t>30.05.2022 13:05:51</t>
  </si>
  <si>
    <t>30.05.2022 13:05:53</t>
  </si>
  <si>
    <t>30.05.2022 13:05:54</t>
  </si>
  <si>
    <t>30.05.2022 13:06:04</t>
  </si>
  <si>
    <t>30.05.2022 13:06:05</t>
  </si>
  <si>
    <t>30.05.2022 13:06:06</t>
  </si>
  <si>
    <t>30.05.2022 13:06:08</t>
  </si>
  <si>
    <t>30.05.2022 13:06:10</t>
  </si>
  <si>
    <t>30.05.2022 13:06:16</t>
  </si>
  <si>
    <t>30.05.2022 13:06:17</t>
  </si>
  <si>
    <t>30.05.2022 13:06:18</t>
  </si>
  <si>
    <t>30.05.2022 13:06:20</t>
  </si>
  <si>
    <t>30.05.2022 13:06:21</t>
  </si>
  <si>
    <t>30.05.2022 13:06:38</t>
  </si>
  <si>
    <t>30.05.2022 13:06:41</t>
  </si>
  <si>
    <t>30.05.2022 13:06:43</t>
  </si>
  <si>
    <t>30.05.2022 13:06:44</t>
  </si>
  <si>
    <t>30.05.2022 13:06:46</t>
  </si>
  <si>
    <t>30.05.2022 13:07:23</t>
  </si>
  <si>
    <t>30.05.2022 13:07:25</t>
  </si>
  <si>
    <t>30.05.2022 13:07:26</t>
  </si>
  <si>
    <t>30.05.2022 13:07:28</t>
  </si>
  <si>
    <t>30.05.2022 13:07:29</t>
  </si>
  <si>
    <t>30.05.2022 13:07:31</t>
  </si>
  <si>
    <t>30.05.2022 13:07:32</t>
  </si>
  <si>
    <t>30.05.2022 13:07:34</t>
  </si>
  <si>
    <t>30.05.2022 13:07:35</t>
  </si>
  <si>
    <t>30.05.2022 13:07:36</t>
  </si>
  <si>
    <t>30.05.2022 13:07:38</t>
  </si>
  <si>
    <t>30.05.2022 13:07:40</t>
  </si>
  <si>
    <t>30.05.2022 13:08:43</t>
  </si>
  <si>
    <t>30.05.2022 13:10:10</t>
  </si>
  <si>
    <t>30.05.2022 13:10:11</t>
  </si>
  <si>
    <t>30.05.2022 13:10:13</t>
  </si>
  <si>
    <t>30.05.2022 13:10:14</t>
  </si>
  <si>
    <t>30.05.2022 13:10:16</t>
  </si>
  <si>
    <t>30.05.2022 13:10:18</t>
  </si>
  <si>
    <t>30.05.2022 13:10:20</t>
  </si>
  <si>
    <t>30.05.2022 13:10:21</t>
  </si>
  <si>
    <t>30.05.2022 13:10:29</t>
  </si>
  <si>
    <t>30.05.2022 13:10:30</t>
  </si>
  <si>
    <t>30.05.2022 13:10:32</t>
  </si>
  <si>
    <t>30.05.2022 13:10:33</t>
  </si>
  <si>
    <t>30.05.2022 13:10:35</t>
  </si>
  <si>
    <t>30.05.2022 13:10:36</t>
  </si>
  <si>
    <t>30.05.2022 13:10:38</t>
  </si>
  <si>
    <t>30.05.2022 13:10:39</t>
  </si>
  <si>
    <t>30.05.2022 13:11:07</t>
  </si>
  <si>
    <t>30.05.2022 13:11:08</t>
  </si>
  <si>
    <t>30.05.2022 13:11:09</t>
  </si>
  <si>
    <t>30.05.2022 13:11:12</t>
  </si>
  <si>
    <t>30.05.2022 13:11:42</t>
  </si>
  <si>
    <t>30.05.2022 13:11:43</t>
  </si>
  <si>
    <t>30.05.2022 13:11:45</t>
  </si>
  <si>
    <t>30.05.2022 13:12:55</t>
  </si>
  <si>
    <t>30.05.2022 13:12:56</t>
  </si>
  <si>
    <t>30.05.2022 13:12:58</t>
  </si>
  <si>
    <t>30.05.2022 13:12:59</t>
  </si>
  <si>
    <t>30.05.2022 13:13:38</t>
  </si>
  <si>
    <t>30.05.2022 13:13:40</t>
  </si>
  <si>
    <t>30.05.2022 13:13:41</t>
  </si>
  <si>
    <t>30.05.2022 13:13:43</t>
  </si>
  <si>
    <t>30.05.2022 13:13:44</t>
  </si>
  <si>
    <t>30.05.2022 13:14:19</t>
  </si>
  <si>
    <t>30.05.2022 13:14:20</t>
  </si>
  <si>
    <t>30.05.2022 13:14:22</t>
  </si>
  <si>
    <t>30.05.2022 13:14:23</t>
  </si>
  <si>
    <t>30.05.2022 13:14:25</t>
  </si>
  <si>
    <t>30.05.2022 13:15:20</t>
  </si>
  <si>
    <t>30.05.2022 13:15:22</t>
  </si>
  <si>
    <t>30.05.2022 13:15:23</t>
  </si>
  <si>
    <t>30.05.2022 13:15:47</t>
  </si>
  <si>
    <t>30.05.2022 13:15:50</t>
  </si>
  <si>
    <t>30.05.2022 13:15:52</t>
  </si>
  <si>
    <t>30.05.2022 13:15:53</t>
  </si>
  <si>
    <t>30.05.2022 13:15:55</t>
  </si>
  <si>
    <t>30.05.2022 13:15:56</t>
  </si>
  <si>
    <t>30.05.2022 13:15:58</t>
  </si>
  <si>
    <t>30.05.2022 13:15:59</t>
  </si>
  <si>
    <t>30.05.2022 13:16:01</t>
  </si>
  <si>
    <t>30.05.2022 13:16:04</t>
  </si>
  <si>
    <t>30.05.2022 13:16:05</t>
  </si>
  <si>
    <t>30.05.2022 13:16:09</t>
  </si>
  <si>
    <t>30.05.2022 13:16:11</t>
  </si>
  <si>
    <t>30.05.2022 13:16:12</t>
  </si>
  <si>
    <t>30.05.2022 13:16:14</t>
  </si>
  <si>
    <t>30.05.2022 13:16:16</t>
  </si>
  <si>
    <t>30.05.2022 13:16:53</t>
  </si>
  <si>
    <t>30.05.2022 13:16:55</t>
  </si>
  <si>
    <t>30.05.2022 13:16:56</t>
  </si>
  <si>
    <t>30.05.2022 13:16:58</t>
  </si>
  <si>
    <t>30.05.2022 13:16:59</t>
  </si>
  <si>
    <t>30.05.2022 13:17:01</t>
  </si>
  <si>
    <t>30.05.2022 13:18:11</t>
  </si>
  <si>
    <t>30.05.2022 13:18:19</t>
  </si>
  <si>
    <t>30.05.2022 13:18:20</t>
  </si>
  <si>
    <t>30.05.2022 13:18:22</t>
  </si>
  <si>
    <t>30.05.2022 13:18:23</t>
  </si>
  <si>
    <t>30.05.2022 13:18:25</t>
  </si>
  <si>
    <t>30.05.2022 13:18:35</t>
  </si>
  <si>
    <t>30.05.2022 13:18:39</t>
  </si>
  <si>
    <t>30.05.2022 13:18:41</t>
  </si>
  <si>
    <t>30.05.2022 13:18:43</t>
  </si>
  <si>
    <t>30.05.2022 13:18:44</t>
  </si>
  <si>
    <t>30.05.2022 13:19:05</t>
  </si>
  <si>
    <t>30.05.2022 13:19:06</t>
  </si>
  <si>
    <t>30.05.2022 13:19:08</t>
  </si>
  <si>
    <t>30.05.2022 13:19:11</t>
  </si>
  <si>
    <t>30.05.2022 13:19:12</t>
  </si>
  <si>
    <t>30.05.2022 13:19:15</t>
  </si>
  <si>
    <t>30.05.2022 13:19:17</t>
  </si>
  <si>
    <t>30.05.2022 13:19:18</t>
  </si>
  <si>
    <t>30.05.2022 13:19:20</t>
  </si>
  <si>
    <t>30.05.2022 13:19:21</t>
  </si>
  <si>
    <t>30.05.2022 13:19:41</t>
  </si>
  <si>
    <t>30.05.2022 13:19:44</t>
  </si>
  <si>
    <t>30.05.2022 13:19:45</t>
  </si>
  <si>
    <t>30.05.2022 13:19:47</t>
  </si>
  <si>
    <t>30.05.2022 13:19:52</t>
  </si>
  <si>
    <t>30.05.2022 13:19:53</t>
  </si>
  <si>
    <t>30.05.2022 13:19:55</t>
  </si>
  <si>
    <t>30.05.2022 13:19:56</t>
  </si>
  <si>
    <t>30.05.2022 13:20:16</t>
  </si>
  <si>
    <t>30.05.2022 13:20:18</t>
  </si>
  <si>
    <t>30.05.2022 13:20:20</t>
  </si>
  <si>
    <t>30.05.2022 13:20:21</t>
  </si>
  <si>
    <t>30.05.2022 13:20:55</t>
  </si>
  <si>
    <t>30.05.2022 13:20:56</t>
  </si>
  <si>
    <t>30.05.2022 13:20:58</t>
  </si>
  <si>
    <t>30.05.2022 13:20:59</t>
  </si>
  <si>
    <t>30.05.2022 13:21:00</t>
  </si>
  <si>
    <t>30.05.2022 13:21:41</t>
  </si>
  <si>
    <t>30.05.2022 13:21:42</t>
  </si>
  <si>
    <t>30.05.2022 13:21:47</t>
  </si>
  <si>
    <t>30.05.2022 13:21:48</t>
  </si>
  <si>
    <t>30.05.2022 13:21:50</t>
  </si>
  <si>
    <t>30.05.2022 13:21:59</t>
  </si>
  <si>
    <t>30.05.2022 13:22:00</t>
  </si>
  <si>
    <t>30.05.2022 13:22:02</t>
  </si>
  <si>
    <t>30.05.2022 13:22:03</t>
  </si>
  <si>
    <t>30.05.2022 13:22:05</t>
  </si>
  <si>
    <t>30.05.2022 13:22:09</t>
  </si>
  <si>
    <t>30.05.2022 13:22:11</t>
  </si>
  <si>
    <t>30.05.2022 13:22:15</t>
  </si>
  <si>
    <t>30.05.2022 13:22:17</t>
  </si>
  <si>
    <t>30.05.2022 13:22:18</t>
  </si>
  <si>
    <t>30.05.2022 13:22:20</t>
  </si>
  <si>
    <t>30.05.2022 13:22:23</t>
  </si>
  <si>
    <t>30.05.2022 13:22:27</t>
  </si>
  <si>
    <t>30.05.2022 13:22:29</t>
  </si>
  <si>
    <t>30.05.2022 13:22:30</t>
  </si>
  <si>
    <t>30.05.2022 13:22:32</t>
  </si>
  <si>
    <t>30.05.2022 13:22:54</t>
  </si>
  <si>
    <t>30.05.2022 13:22:56</t>
  </si>
  <si>
    <t>30.05.2022 13:22:57</t>
  </si>
  <si>
    <t>30.05.2022 13:22:59</t>
  </si>
  <si>
    <t>30.05.2022 13:23:02</t>
  </si>
  <si>
    <t>30.05.2022 13:23:03</t>
  </si>
  <si>
    <t>30.05.2022 13:23:05</t>
  </si>
  <si>
    <t>30.05.2022 13:23:06</t>
  </si>
  <si>
    <t>30.05.2022 13:23:08</t>
  </si>
  <si>
    <t>30.05.2022 13:23:38</t>
  </si>
  <si>
    <t>30.05.2022 13:23:39</t>
  </si>
  <si>
    <t>30.05.2022 13:23:41</t>
  </si>
  <si>
    <t>30.05.2022 13:23:42</t>
  </si>
  <si>
    <t>30.05.2022 13:23:44</t>
  </si>
  <si>
    <t>30.05.2022 13:23:54</t>
  </si>
  <si>
    <t>30.05.2022 13:23:56</t>
  </si>
  <si>
    <t>30.05.2022 13:23:57</t>
  </si>
  <si>
    <t>30.05.2022 13:23:59</t>
  </si>
  <si>
    <t>30.05.2022 13:24:00</t>
  </si>
  <si>
    <t>30.05.2022 13:25:02</t>
  </si>
  <si>
    <t>30.05.2022 13:25:03</t>
  </si>
  <si>
    <t>30.05.2022 13:25:04</t>
  </si>
  <si>
    <t>30.05.2022 13:25:06</t>
  </si>
  <si>
    <t>30.05.2022 13:25:07</t>
  </si>
  <si>
    <t>30.05.2022 13:25:26</t>
  </si>
  <si>
    <t>30.05.2022 13:25:29</t>
  </si>
  <si>
    <t>30.05.2022 13:25:31</t>
  </si>
  <si>
    <t>30.05.2022 13:25:32</t>
  </si>
  <si>
    <t>30.05.2022 13:25:50</t>
  </si>
  <si>
    <t>30.05.2022 13:25:52</t>
  </si>
  <si>
    <t>30.05.2022 13:25:53</t>
  </si>
  <si>
    <t>30.05.2022 13:26:16</t>
  </si>
  <si>
    <t>30.05.2022 13:26:17</t>
  </si>
  <si>
    <t>30.05.2022 13:26:19</t>
  </si>
  <si>
    <t>30.05.2022 13:26:20</t>
  </si>
  <si>
    <t>30.05.2022 13:26:22</t>
  </si>
  <si>
    <t>30.05.2022 13:26:23</t>
  </si>
  <si>
    <t>30.05.2022 13:27:08</t>
  </si>
  <si>
    <t>30.05.2022 13:27:10</t>
  </si>
  <si>
    <t>30.05.2022 13:27:11</t>
  </si>
  <si>
    <t>30.05.2022 13:27:35</t>
  </si>
  <si>
    <t>30.05.2022 13:27:37</t>
  </si>
  <si>
    <t>30.05.2022 13:27:38</t>
  </si>
  <si>
    <t>30.05.2022 13:27:40</t>
  </si>
  <si>
    <t>30.05.2022 13:27:41</t>
  </si>
  <si>
    <t>30.05.2022 13:28:02</t>
  </si>
  <si>
    <t>30.05.2022 13:28:05</t>
  </si>
  <si>
    <t>30.05.2022 13:28:14</t>
  </si>
  <si>
    <t>30.05.2022 13:28:15</t>
  </si>
  <si>
    <t>30.05.2022 13:28:17</t>
  </si>
  <si>
    <t>30.05.2022 13:28:18</t>
  </si>
  <si>
    <t>30.05.2022 13:28:24</t>
  </si>
  <si>
    <t>30.05.2022 13:28:26</t>
  </si>
  <si>
    <t>30.05.2022 13:28:27</t>
  </si>
  <si>
    <t>30.05.2022 13:28:29</t>
  </si>
  <si>
    <t>30.05.2022 13:28:35</t>
  </si>
  <si>
    <t>30.05.2022 13:28:36</t>
  </si>
  <si>
    <t>30.05.2022 13:28:38</t>
  </si>
  <si>
    <t>30.05.2022 13:28:39</t>
  </si>
  <si>
    <t>30.05.2022 13:28:48</t>
  </si>
  <si>
    <t>30.05.2022 13:28:51</t>
  </si>
  <si>
    <t>30.05.2022 13:29:51</t>
  </si>
  <si>
    <t>30.05.2022 13:29:53</t>
  </si>
  <si>
    <t>30.05.2022 13:29:54</t>
  </si>
  <si>
    <t>30.05.2022 13:29:56</t>
  </si>
  <si>
    <t>30.05.2022 13:30:00</t>
  </si>
  <si>
    <t>30.05.2022 13:30:02</t>
  </si>
  <si>
    <t>30.05.2022 13:30:05</t>
  </si>
  <si>
    <t>30.05.2022 13:30:06</t>
  </si>
  <si>
    <t>30.05.2022 13:30:08</t>
  </si>
  <si>
    <t>30.05.2022 13:30:21</t>
  </si>
  <si>
    <t>30.05.2022 13:30:23</t>
  </si>
  <si>
    <t>30.05.2022 13:30:24</t>
  </si>
  <si>
    <t>30.05.2022 13:30:26</t>
  </si>
  <si>
    <t>30.05.2022 13:30:27</t>
  </si>
  <si>
    <t>30.05.2022 13:30:29</t>
  </si>
  <si>
    <t>30.05.2022 13:30:30</t>
  </si>
  <si>
    <t>30.05.2022 13:30:32</t>
  </si>
  <si>
    <t>30.05.2022 13:30:33</t>
  </si>
  <si>
    <t>30.05.2022 13:30:35</t>
  </si>
  <si>
    <t>30.05.2022 13:31:45</t>
  </si>
  <si>
    <t>30.05.2022 13:31:47</t>
  </si>
  <si>
    <t>30.05.2022 13:31:48</t>
  </si>
  <si>
    <t>30.05.2022 13:31:50</t>
  </si>
  <si>
    <t>30.05.2022 13:31:51</t>
  </si>
  <si>
    <t>30.05.2022 13:31:53</t>
  </si>
  <si>
    <t>30.05.2022 13:32:18</t>
  </si>
  <si>
    <t>30.05.2022 13:32:20</t>
  </si>
  <si>
    <t>30.05.2022 13:32:21</t>
  </si>
  <si>
    <t>30.05.2022 13:32:23</t>
  </si>
  <si>
    <t>30.05.2022 13:32:26</t>
  </si>
  <si>
    <t>30.05.2022 13:32:27</t>
  </si>
  <si>
    <t>30.05.2022 13:32:29</t>
  </si>
  <si>
    <t>30.05.2022 13:32:30</t>
  </si>
  <si>
    <t>30.05.2022 13:32:41</t>
  </si>
  <si>
    <t>30.05.2022 13:32:42</t>
  </si>
  <si>
    <t>30.05.2022 13:32:44</t>
  </si>
  <si>
    <t>30.05.2022 13:32:45</t>
  </si>
  <si>
    <t>30.05.2022 13:32:47</t>
  </si>
  <si>
    <t>30.05.2022 13:32:48</t>
  </si>
  <si>
    <t>30.05.2022 13:32:51</t>
  </si>
  <si>
    <t>30.05.2022 13:32:53</t>
  </si>
  <si>
    <t>30.05.2022 13:32:54</t>
  </si>
  <si>
    <t>30.05.2022 13:33:27</t>
  </si>
  <si>
    <t>30.05.2022 13:33:29</t>
  </si>
  <si>
    <t>30.05.2022 13:33:30</t>
  </si>
  <si>
    <t>30.05.2022 13:33:32</t>
  </si>
  <si>
    <t>30.05.2022 13:33:33</t>
  </si>
  <si>
    <t>30.05.2022 13:33:35</t>
  </si>
  <si>
    <t>30.05.2022 13:33:56</t>
  </si>
  <si>
    <t>30.05.2022 13:33:57</t>
  </si>
  <si>
    <t>30.05.2022 13:33:59</t>
  </si>
  <si>
    <t>30.05.2022 13:34:00</t>
  </si>
  <si>
    <t>30.05.2022 13:34:03</t>
  </si>
  <si>
    <t>30.05.2022 13:34:05</t>
  </si>
  <si>
    <t>30.05.2022 13:35:18</t>
  </si>
  <si>
    <t>30.05.2022 13:35:20</t>
  </si>
  <si>
    <t>30.05.2022 13:36:00</t>
  </si>
  <si>
    <t>30.05.2022 13:36:02</t>
  </si>
  <si>
    <t>30.05.2022 13:36:03</t>
  </si>
  <si>
    <t>30.05.2022 13:36:05</t>
  </si>
  <si>
    <t>30.05.2022 13:36:06</t>
  </si>
  <si>
    <t>30.05.2022 13:36:08</t>
  </si>
  <si>
    <t>30.05.2022 13:36:09</t>
  </si>
  <si>
    <t>30.05.2022 13:36:11</t>
  </si>
  <si>
    <t>30.05.2022 13:36:14</t>
  </si>
  <si>
    <t>30.05.2022 13:36:15</t>
  </si>
  <si>
    <t>30.05.2022 13:36:17</t>
  </si>
  <si>
    <t>30.05.2022 13:36:18</t>
  </si>
  <si>
    <t>30.05.2022 13:36:20</t>
  </si>
  <si>
    <t>30.05.2022 13:36:44</t>
  </si>
  <si>
    <t>30.05.2022 13:38:12</t>
  </si>
  <si>
    <t>30.05.2022 13:38:14</t>
  </si>
  <si>
    <t>30.05.2022 13:38:18</t>
  </si>
  <si>
    <t>30.05.2022 13:38:21</t>
  </si>
  <si>
    <t>30.05.2022 13:38:23</t>
  </si>
  <si>
    <t>30.05.2022 13:38:24</t>
  </si>
  <si>
    <t>30.05.2022 13:38:27</t>
  </si>
  <si>
    <t>30.05.2022 13:38:29</t>
  </si>
  <si>
    <t>30.05.2022 13:38:30</t>
  </si>
  <si>
    <t>30.05.2022 13:38:32</t>
  </si>
  <si>
    <t>30.05.2022 13:38:33</t>
  </si>
  <si>
    <t>30.05.2022 13:38:35</t>
  </si>
  <si>
    <t>30.05.2022 13:38:42</t>
  </si>
  <si>
    <t>30.05.2022 13:38:45</t>
  </si>
  <si>
    <t>30.05.2022 13:38:47</t>
  </si>
  <si>
    <t>30.05.2022 13:38:48</t>
  </si>
  <si>
    <t>30.05.2022 13:39:47</t>
  </si>
  <si>
    <t>30.05.2022 13:39:48</t>
  </si>
  <si>
    <t>30.05.2022 13:39:50</t>
  </si>
  <si>
    <t>30.05.2022 13:39:51</t>
  </si>
  <si>
    <t>30.05.2022 13:39:53</t>
  </si>
  <si>
    <t>30.05.2022 13:39:59</t>
  </si>
  <si>
    <t>30.05.2022 13:40:02</t>
  </si>
  <si>
    <t>30.05.2022 13:40:05</t>
  </si>
  <si>
    <t>30.05.2022 13:40:06</t>
  </si>
  <si>
    <t>30.05.2022 13:40:08</t>
  </si>
  <si>
    <t>30.05.2022 13:40:09</t>
  </si>
  <si>
    <t>30.05.2022 13:40:11</t>
  </si>
  <si>
    <t>30.05.2022 13:40:12</t>
  </si>
  <si>
    <t>30.05.2022 13:40:14</t>
  </si>
  <si>
    <t>30.05.2022 13:40:15</t>
  </si>
  <si>
    <t>30.05.2022 13:40:17</t>
  </si>
  <si>
    <t>30.05.2022 13:40:18</t>
  </si>
  <si>
    <t>30.05.2022 13:40:20</t>
  </si>
  <si>
    <t>30.05.2022 13:40:21</t>
  </si>
  <si>
    <t>30.05.2022 13:40:23</t>
  </si>
  <si>
    <t>30.05.2022 13:40:24</t>
  </si>
  <si>
    <t>30.05.2022 13:40:44</t>
  </si>
  <si>
    <t>30.05.2022 13:40:48</t>
  </si>
  <si>
    <t>30.05.2022 13:40:50</t>
  </si>
  <si>
    <t>30.05.2022 13:40:51</t>
  </si>
  <si>
    <t>30.05.2022 13:40:53</t>
  </si>
  <si>
    <t>30.05.2022 13:40:54</t>
  </si>
  <si>
    <t>30.05.2022 13:40:57</t>
  </si>
  <si>
    <t>30.05.2022 13:41:00</t>
  </si>
  <si>
    <t>30.05.2022 13:41:03</t>
  </si>
  <si>
    <t>30.05.2022 13:41:05</t>
  </si>
  <si>
    <t>30.05.2022 13:41:06</t>
  </si>
  <si>
    <t>30.05.2022 13:41:08</t>
  </si>
  <si>
    <t>30.05.2022 13:41:11</t>
  </si>
  <si>
    <t>30.05.2022 13:41:14</t>
  </si>
  <si>
    <t>30.05.2022 13:41:17</t>
  </si>
  <si>
    <t>30.05.2022 13:41:18</t>
  </si>
  <si>
    <t>30.05.2022 13:41:38</t>
  </si>
  <si>
    <t>30.05.2022 13:41:39</t>
  </si>
  <si>
    <t>30.05.2022 13:41:40</t>
  </si>
  <si>
    <t>30.05.2022 13:41:59</t>
  </si>
  <si>
    <t>30.05.2022 13:42:00</t>
  </si>
  <si>
    <t>30.05.2022 13:42:01</t>
  </si>
  <si>
    <t>30.05.2022 13:42:03</t>
  </si>
  <si>
    <t>30.05.2022 13:42:06</t>
  </si>
  <si>
    <t>30.05.2022 13:42:07</t>
  </si>
  <si>
    <t>30.05.2022 13:42:09</t>
  </si>
  <si>
    <t>30.05.2022 13:42:11</t>
  </si>
  <si>
    <t>30.05.2022 13:42:12</t>
  </si>
  <si>
    <t>30.05.2022 13:42:13</t>
  </si>
  <si>
    <t>30.05.2022 13:42:45</t>
  </si>
  <si>
    <t>30.05.2022 13:42:46</t>
  </si>
  <si>
    <t>30.05.2022 13:42:48</t>
  </si>
  <si>
    <t>30.05.2022 13:42:49</t>
  </si>
  <si>
    <t>30.05.2022 13:43:20</t>
  </si>
  <si>
    <t>30.05.2022 13:43:21</t>
  </si>
  <si>
    <t>30.05.2022 13:44:10</t>
  </si>
  <si>
    <t>30.05.2022 13:44:12</t>
  </si>
  <si>
    <t>30.05.2022 13:44:14</t>
  </si>
  <si>
    <t>30.05.2022 13:44:16</t>
  </si>
  <si>
    <t>30.05.2022 13:45:34</t>
  </si>
  <si>
    <t>30.05.2022 13:45:35</t>
  </si>
  <si>
    <t>30.05.2022 13:45:37</t>
  </si>
  <si>
    <t>30.05.2022 13:45:38</t>
  </si>
  <si>
    <t>30.05.2022 13:45:40</t>
  </si>
  <si>
    <t>30.05.2022 13:45:48</t>
  </si>
  <si>
    <t>30.05.2022 13:45:49</t>
  </si>
  <si>
    <t>30.05.2022 13:45:51</t>
  </si>
  <si>
    <t>30.05.2022 13:45:52</t>
  </si>
  <si>
    <t>30.05.2022 13:45:53</t>
  </si>
  <si>
    <t>30.05.2022 13:46:37</t>
  </si>
  <si>
    <t>30.05.2022 13:46:40</t>
  </si>
  <si>
    <t>30.05.2022 13:46:42</t>
  </si>
  <si>
    <t>30.05.2022 13:46:43</t>
  </si>
  <si>
    <t>30.05.2022 13:46:45</t>
  </si>
  <si>
    <t>30.05.2022 13:46:46</t>
  </si>
  <si>
    <t>30.05.2022 13:46:48</t>
  </si>
  <si>
    <t>30.05.2022 13:46:49</t>
  </si>
  <si>
    <t>30.05.2022 13:47:01</t>
  </si>
  <si>
    <t>30.05.2022 13:47:02</t>
  </si>
  <si>
    <t>30.05.2022 13:47:04</t>
  </si>
  <si>
    <t>30.05.2022 13:47:05</t>
  </si>
  <si>
    <t>30.05.2022 13:47:07</t>
  </si>
  <si>
    <t>30.05.2022 13:47:23</t>
  </si>
  <si>
    <t>30.05.2022 13:47:27</t>
  </si>
  <si>
    <t>30.05.2022 13:47:28</t>
  </si>
  <si>
    <t>30.05.2022 13:47:29</t>
  </si>
  <si>
    <t>30.05.2022 13:47:31</t>
  </si>
  <si>
    <t>30.05.2022 13:47:35</t>
  </si>
  <si>
    <t>30.05.2022 13:47:37</t>
  </si>
  <si>
    <t>30.05.2022 13:47:38</t>
  </si>
  <si>
    <t>30.05.2022 13:47:45</t>
  </si>
  <si>
    <t>30.05.2022 13:47:46</t>
  </si>
  <si>
    <t>30.05.2022 13:47:47</t>
  </si>
  <si>
    <t>30.05.2022 13:47:49</t>
  </si>
  <si>
    <t>30.05.2022 13:47:51</t>
  </si>
  <si>
    <t>30.05.2022 13:47:54</t>
  </si>
  <si>
    <t>30.05.2022 13:47:55</t>
  </si>
  <si>
    <t>30.05.2022 13:47:56</t>
  </si>
  <si>
    <t>30.05.2022 13:47:58</t>
  </si>
  <si>
    <t>30.05.2022 13:47:59</t>
  </si>
  <si>
    <t>30.05.2022 13:48:01</t>
  </si>
  <si>
    <t>30.05.2022 13:48:02</t>
  </si>
  <si>
    <t>30.05.2022 13:48:34</t>
  </si>
  <si>
    <t>30.05.2022 13:48:35</t>
  </si>
  <si>
    <t>30.05.2022 13:48:37</t>
  </si>
  <si>
    <t>30.05.2022 13:48:38</t>
  </si>
  <si>
    <t>30.05.2022 13:48:40</t>
  </si>
  <si>
    <t>30.05.2022 13:49:19</t>
  </si>
  <si>
    <t>30.05.2022 13:49:22</t>
  </si>
  <si>
    <t>30.05.2022 13:49:23</t>
  </si>
  <si>
    <t>30.05.2022 13:49:25</t>
  </si>
  <si>
    <t>30.05.2022 13:49:26</t>
  </si>
  <si>
    <t>30.05.2022 13:49:32</t>
  </si>
  <si>
    <t>30.05.2022 13:49:34</t>
  </si>
  <si>
    <t>30.05.2022 13:49:35</t>
  </si>
  <si>
    <t>30.05.2022 13:49:37</t>
  </si>
  <si>
    <t>30.05.2022 13:49:49</t>
  </si>
  <si>
    <t>30.05.2022 13:49:53</t>
  </si>
  <si>
    <t>30.05.2022 13:49:55</t>
  </si>
  <si>
    <t>30.05.2022 13:49:56</t>
  </si>
  <si>
    <t>30.05.2022 13:49:58</t>
  </si>
  <si>
    <t>30.05.2022 13:50:14</t>
  </si>
  <si>
    <t>30.05.2022 13:50:16</t>
  </si>
  <si>
    <t>30.05.2022 13:50:19</t>
  </si>
  <si>
    <t>30.05.2022 13:50:20</t>
  </si>
  <si>
    <t>30.05.2022 13:50:22</t>
  </si>
  <si>
    <t>30.05.2022 13:50:23</t>
  </si>
  <si>
    <t>30.05.2022 13:50:25</t>
  </si>
  <si>
    <t>30.05.2022 13:50:28</t>
  </si>
  <si>
    <t>30.05.2022 13:50:32</t>
  </si>
  <si>
    <t>30.05.2022 13:50:34</t>
  </si>
  <si>
    <t>30.05.2022 13:50:35</t>
  </si>
  <si>
    <t>30.05.2022 13:50:37</t>
  </si>
  <si>
    <t>30.05.2022 13:50:38</t>
  </si>
  <si>
    <t>30.05.2022 13:51:11</t>
  </si>
  <si>
    <t>30.05.2022 13:51:12</t>
  </si>
  <si>
    <t>30.05.2022 13:51:14</t>
  </si>
  <si>
    <t>30.05.2022 13:51:16</t>
  </si>
  <si>
    <t>30.05.2022 13:51:17</t>
  </si>
  <si>
    <t>30.05.2022 13:51:19</t>
  </si>
  <si>
    <t>30.05.2022 13:51:23</t>
  </si>
  <si>
    <t>30.05.2022 13:51:24</t>
  </si>
  <si>
    <t>30.05.2022 13:51:26</t>
  </si>
  <si>
    <t>30.05.2022 13:51:47</t>
  </si>
  <si>
    <t>30.05.2022 13:51:48</t>
  </si>
  <si>
    <t>30.05.2022 13:51:50</t>
  </si>
  <si>
    <t>30.05.2022 13:51:51</t>
  </si>
  <si>
    <t>30.05.2022 13:51:52</t>
  </si>
  <si>
    <t>30.05.2022 13:51:58</t>
  </si>
  <si>
    <t>30.05.2022 13:52:00</t>
  </si>
  <si>
    <t>30.05.2022 13:52:01</t>
  </si>
  <si>
    <t>30.05.2022 13:52:02</t>
  </si>
  <si>
    <t>30.05.2022 13:52:04</t>
  </si>
  <si>
    <t>30.05.2022 13:52:52</t>
  </si>
  <si>
    <t>30.05.2022 13:52:54</t>
  </si>
  <si>
    <t>30.05.2022 13:52:55</t>
  </si>
  <si>
    <t>30.05.2022 13:53:02</t>
  </si>
  <si>
    <t>30.05.2022 13:53:04</t>
  </si>
  <si>
    <t>30.05.2022 13:53:05</t>
  </si>
  <si>
    <t>30.05.2022 13:53:34</t>
  </si>
  <si>
    <t>30.05.2022 13:53:36</t>
  </si>
  <si>
    <t>30.05.2022 13:53:37</t>
  </si>
  <si>
    <t>30.05.2022 13:53:39</t>
  </si>
  <si>
    <t>30.05.2022 13:53:40</t>
  </si>
  <si>
    <t>30.05.2022 13:53:42</t>
  </si>
  <si>
    <t>30.05.2022 13:53:43</t>
  </si>
  <si>
    <t>30.05.2022 13:53:45</t>
  </si>
  <si>
    <t>30.05.2022 13:54:24</t>
  </si>
  <si>
    <t>30.05.2022 13:54:25</t>
  </si>
  <si>
    <t>30.05.2022 13:55:13</t>
  </si>
  <si>
    <t>30.05.2022 13:55:14</t>
  </si>
  <si>
    <t>30.05.2022 13:55:16</t>
  </si>
  <si>
    <t>30.05.2022 13:55:46</t>
  </si>
  <si>
    <t>30.05.2022 13:55:47</t>
  </si>
  <si>
    <t>30.05.2022 13:55:49</t>
  </si>
  <si>
    <t>30.05.2022 13:55:50</t>
  </si>
  <si>
    <t>30.05.2022 13:56:07</t>
  </si>
  <si>
    <t>30.05.2022 13:56:09</t>
  </si>
  <si>
    <t>30.05.2022 13:56:10</t>
  </si>
  <si>
    <t>30.05.2022 13:56:12</t>
  </si>
  <si>
    <t>30.05.2022 13:56:27</t>
  </si>
  <si>
    <t>30.05.2022 13:56:28</t>
  </si>
  <si>
    <t>30.05.2022 13:56:29</t>
  </si>
  <si>
    <t>30.05.2022 13:56:31</t>
  </si>
  <si>
    <t>30.05.2022 13:56:32</t>
  </si>
  <si>
    <t>30.05.2022 13:57:12</t>
  </si>
  <si>
    <t>30.05.2022 13:57:17</t>
  </si>
  <si>
    <t>30.05.2022 13:57:18</t>
  </si>
  <si>
    <t>30.05.2022 13:57:20</t>
  </si>
  <si>
    <t>30.05.2022 13:57:21</t>
  </si>
  <si>
    <t>30.05.2022 13:57:23</t>
  </si>
  <si>
    <t>30.05.2022 13:57:24</t>
  </si>
  <si>
    <t>30.05.2022 13:57:26</t>
  </si>
  <si>
    <t>30.05.2022 13:57:27</t>
  </si>
  <si>
    <t>30.05.2022 13:57:29</t>
  </si>
  <si>
    <t>30.05.2022 13:58:08</t>
  </si>
  <si>
    <t>30.05.2022 13:58:09</t>
  </si>
  <si>
    <t>30.05.2022 13:58:10</t>
  </si>
  <si>
    <t>30.05.2022 13:58:12</t>
  </si>
  <si>
    <t>30.05.2022 13:58:15</t>
  </si>
  <si>
    <t>30.05.2022 13:58:16</t>
  </si>
  <si>
    <t>30.05.2022 13:58:18</t>
  </si>
  <si>
    <t>30.05.2022 13:58:19</t>
  </si>
  <si>
    <t>30.05.2022 13:58:21</t>
  </si>
  <si>
    <t>30.05.2022 13:58:30</t>
  </si>
  <si>
    <t>30.05.2022 13:58:31</t>
  </si>
  <si>
    <t>30.05.2022 13:58:33</t>
  </si>
  <si>
    <t>30.05.2022 13:58:34</t>
  </si>
  <si>
    <t>30.05.2022 13:58:36</t>
  </si>
  <si>
    <t>30.05.2022 13:58:50</t>
  </si>
  <si>
    <t>30.05.2022 13:58:51</t>
  </si>
  <si>
    <t>30.05.2022 13:58:53</t>
  </si>
  <si>
    <t>30.05.2022 13:58:54</t>
  </si>
  <si>
    <t>30.05.2022 13:58:56</t>
  </si>
  <si>
    <t>30.05.2022 13:59:05</t>
  </si>
  <si>
    <t>30.05.2022 13:59:06</t>
  </si>
  <si>
    <t>30.05.2022 13:59:09</t>
  </si>
  <si>
    <t>30.05.2022 13:59:11</t>
  </si>
  <si>
    <t>30.05.2022 13:59:12</t>
  </si>
  <si>
    <t>30.05.2022 13:59:13</t>
  </si>
  <si>
    <t>30.05.2022 13:59:15</t>
  </si>
  <si>
    <t>30.05.2022 13:59:17</t>
  </si>
  <si>
    <t>30.05.2022 13:59:18</t>
  </si>
  <si>
    <t>30.05.2022 13:59:19</t>
  </si>
  <si>
    <t>30.05.2022 13:59:48</t>
  </si>
  <si>
    <t>30.05.2022 13:59:50</t>
  </si>
  <si>
    <t>30.05.2022 13:59:51</t>
  </si>
  <si>
    <t>30.05.2022 13:59:56</t>
  </si>
  <si>
    <t>30.05.2022 13:59:57</t>
  </si>
  <si>
    <t>30.05.2022 13:59:58</t>
  </si>
  <si>
    <t>30.05.2022 14:00:11</t>
  </si>
  <si>
    <t>30.05.2022 14:00:12</t>
  </si>
  <si>
    <t>30.05.2022 14:00:13</t>
  </si>
  <si>
    <t>30.05.2022 14:00:15</t>
  </si>
  <si>
    <t>30.05.2022 14:00:16</t>
  </si>
  <si>
    <t>30.05.2022 14:00:18</t>
  </si>
  <si>
    <t>30.05.2022 14:00:19</t>
  </si>
  <si>
    <t>30.05.2022 14:00:35</t>
  </si>
  <si>
    <t>30.05.2022 14:00:36</t>
  </si>
  <si>
    <t>30.05.2022 14:00:37</t>
  </si>
  <si>
    <t>30.05.2022 14:00:51</t>
  </si>
  <si>
    <t>30.05.2022 14:01:18</t>
  </si>
  <si>
    <t>30.05.2022 14:01:20</t>
  </si>
  <si>
    <t>30.05.2022 14:01:21</t>
  </si>
  <si>
    <t>30.05.2022 14:01:22</t>
  </si>
  <si>
    <t>30.05.2022 14:01:24</t>
  </si>
  <si>
    <t>30.05.2022 14:01:25</t>
  </si>
  <si>
    <t>30.05.2022 14:01:27</t>
  </si>
  <si>
    <t>30.05.2022 14:01:28</t>
  </si>
  <si>
    <t>30.05.2022 14:01:30</t>
  </si>
  <si>
    <t>30.05.2022 14:01:44</t>
  </si>
  <si>
    <t>30.05.2022 14:01:45</t>
  </si>
  <si>
    <t>30.05.2022 14:01:48</t>
  </si>
  <si>
    <t>30.05.2022 14:01:50</t>
  </si>
  <si>
    <t>30.05.2022 14:01:51</t>
  </si>
  <si>
    <t>30.05.2022 14:01:54</t>
  </si>
  <si>
    <t>30.05.2022 14:01:55</t>
  </si>
  <si>
    <t>30.05.2022 14:01:57</t>
  </si>
  <si>
    <t>30.05.2022 14:02:02</t>
  </si>
  <si>
    <t>30.05.2022 14:02:03</t>
  </si>
  <si>
    <t>30.05.2022 14:02:04</t>
  </si>
  <si>
    <t>30.05.2022 14:02:12</t>
  </si>
  <si>
    <t>30.05.2022 14:02:13</t>
  </si>
  <si>
    <t>30.05.2022 14:02:15</t>
  </si>
  <si>
    <t>30.05.2022 14:02:16</t>
  </si>
  <si>
    <t>30.05.2022 14:02:50</t>
  </si>
  <si>
    <t>30.05.2022 14:02:51</t>
  </si>
  <si>
    <t>30.05.2022 14:02:52</t>
  </si>
  <si>
    <t>30.05.2022 14:02:54</t>
  </si>
  <si>
    <t>30.05.2022 14:02:55</t>
  </si>
  <si>
    <t>30.05.2022 14:02:59</t>
  </si>
  <si>
    <t>30.05.2022 14:03:00</t>
  </si>
  <si>
    <t>30.05.2022 14:03:02</t>
  </si>
  <si>
    <t>30.05.2022 14:03:03</t>
  </si>
  <si>
    <t>30.05.2022 14:03:05</t>
  </si>
  <si>
    <t>30.05.2022 14:03:06</t>
  </si>
  <si>
    <t>30.05.2022 14:03:28</t>
  </si>
  <si>
    <t>30.05.2022 14:03:30</t>
  </si>
  <si>
    <t>30.05.2022 14:03:31</t>
  </si>
  <si>
    <t>30.05.2022 14:03:33</t>
  </si>
  <si>
    <t>30.05.2022 14:03:34</t>
  </si>
  <si>
    <t>30.05.2022 14:03:37</t>
  </si>
  <si>
    <t>30.05.2022 14:04:00</t>
  </si>
  <si>
    <t>30.05.2022 14:04:01</t>
  </si>
  <si>
    <t>30.05.2022 14:04:03</t>
  </si>
  <si>
    <t>30.05.2022 14:04:04</t>
  </si>
  <si>
    <t>30.05.2022 14:04:06</t>
  </si>
  <si>
    <t>30.05.2022 14:04:21</t>
  </si>
  <si>
    <t>30.05.2022 14:04:22</t>
  </si>
  <si>
    <t>30.05.2022 14:04:24</t>
  </si>
  <si>
    <t>30.05.2022 14:05:36</t>
  </si>
  <si>
    <t>30.05.2022 14:05:37</t>
  </si>
  <si>
    <t>30.05.2022 14:05:39</t>
  </si>
  <si>
    <t>30.05.2022 14:05:40</t>
  </si>
  <si>
    <t>30.05.2022 14:05:42</t>
  </si>
  <si>
    <t>30.05.2022 14:06:10</t>
  </si>
  <si>
    <t>30.05.2022 14:06:12</t>
  </si>
  <si>
    <t>30.05.2022 14:06:15</t>
  </si>
  <si>
    <t>30.05.2022 14:06:16</t>
  </si>
  <si>
    <t>30.05.2022 14:06:18</t>
  </si>
  <si>
    <t>30.05.2022 14:06:19</t>
  </si>
  <si>
    <t>30.05.2022 14:06:21</t>
  </si>
  <si>
    <t>30.05.2022 14:06:24</t>
  </si>
  <si>
    <t>30.05.2022 14:06:25</t>
  </si>
  <si>
    <t>30.05.2022 14:06:27</t>
  </si>
  <si>
    <t>30.05.2022 14:06:28</t>
  </si>
  <si>
    <t>30.05.2022 14:06:30</t>
  </si>
  <si>
    <t>30.05.2022 14:06:31</t>
  </si>
  <si>
    <t>30.05.2022 14:06:33</t>
  </si>
  <si>
    <t>30.05.2022 14:06:34</t>
  </si>
  <si>
    <t>30.05.2022 14:06:36</t>
  </si>
  <si>
    <t>30.05.2022 14:06:37</t>
  </si>
  <si>
    <t>30.05.2022 14:07:14</t>
  </si>
  <si>
    <t>30.05.2022 14:07:16</t>
  </si>
  <si>
    <t>30.05.2022 14:07:18</t>
  </si>
  <si>
    <t>30.05.2022 14:07:33</t>
  </si>
  <si>
    <t>30.05.2022 14:07:40</t>
  </si>
  <si>
    <t>30.05.2022 14:07:42</t>
  </si>
  <si>
    <t>30.05.2022 14:07:43</t>
  </si>
  <si>
    <t>30.05.2022 14:07:45</t>
  </si>
  <si>
    <t>30.05.2022 14:07:46</t>
  </si>
  <si>
    <t>30.05.2022 14:08:00</t>
  </si>
  <si>
    <t>30.05.2022 14:08:01</t>
  </si>
  <si>
    <t>30.05.2022 14:08:03</t>
  </si>
  <si>
    <t>30.05.2022 14:08:04</t>
  </si>
  <si>
    <t>30.05.2022 14:08:05</t>
  </si>
  <si>
    <t>30.05.2022 14:08:13</t>
  </si>
  <si>
    <t>30.05.2022 14:08:14</t>
  </si>
  <si>
    <t>30.05.2022 14:08:16</t>
  </si>
  <si>
    <t>30.05.2022 14:08:33</t>
  </si>
  <si>
    <t>30.05.2022 14:08:34</t>
  </si>
  <si>
    <t>30.05.2022 14:08:36</t>
  </si>
  <si>
    <t>30.05.2022 14:08:37</t>
  </si>
  <si>
    <t>30.05.2022 14:09:10</t>
  </si>
  <si>
    <t>30.05.2022 14:09:11</t>
  </si>
  <si>
    <t>30.05.2022 14:09:13</t>
  </si>
  <si>
    <t>30.05.2022 14:09:14</t>
  </si>
  <si>
    <t>30.05.2022 14:09:16</t>
  </si>
  <si>
    <t>30.05.2022 14:09:22</t>
  </si>
  <si>
    <t>30.05.2022 14:09:24</t>
  </si>
  <si>
    <t>30.05.2022 14:09:25</t>
  </si>
  <si>
    <t>30.05.2022 14:09:26</t>
  </si>
  <si>
    <t>30.05.2022 14:10:20</t>
  </si>
  <si>
    <t>30.05.2022 14:10:22</t>
  </si>
  <si>
    <t>30.05.2022 14:10:24</t>
  </si>
  <si>
    <t>30.05.2022 14:10:25</t>
  </si>
  <si>
    <t>30.05.2022 14:11:03</t>
  </si>
  <si>
    <t>30.05.2022 14:11:04</t>
  </si>
  <si>
    <t>30.05.2022 14:11:06</t>
  </si>
  <si>
    <t>30.05.2022 14:11:07</t>
  </si>
  <si>
    <t>30.05.2022 14:14:16</t>
  </si>
  <si>
    <t>30.05.2022 14:14:18</t>
  </si>
  <si>
    <t>30.05.2022 14:14:20</t>
  </si>
  <si>
    <t>30.05.2022 14:14:22</t>
  </si>
  <si>
    <t>30.05.2022 14:14:25</t>
  </si>
  <si>
    <t>30.05.2022 14:14:27</t>
  </si>
  <si>
    <t>30.05.2022 14:14:28</t>
  </si>
  <si>
    <t>30.05.2022 14:14:31</t>
  </si>
  <si>
    <t>30.05.2022 14:14:33</t>
  </si>
  <si>
    <t>30.05.2022 14:14:34</t>
  </si>
  <si>
    <t>30.05.2022 14:14:36</t>
  </si>
  <si>
    <t>30.05.2022 14:14:37</t>
  </si>
  <si>
    <t>30.05.2022 14:14:39</t>
  </si>
  <si>
    <t>30.05.2022 14:14:40</t>
  </si>
  <si>
    <t>30.05.2022 14:14:42</t>
  </si>
  <si>
    <t>30.05.2022 14:14:43</t>
  </si>
  <si>
    <t>30.05.2022 14:14:45</t>
  </si>
  <si>
    <t>30.05.2022 14:15:56</t>
  </si>
  <si>
    <t>30.05.2022 14:15:58</t>
  </si>
  <si>
    <t>30.05.2022 14:15:59</t>
  </si>
  <si>
    <t>30.05.2022 14:16:01</t>
  </si>
  <si>
    <t>30.05.2022 14:16:02</t>
  </si>
  <si>
    <t>30.05.2022 14:16:04</t>
  </si>
  <si>
    <t>30.05.2022 14:16:07</t>
  </si>
  <si>
    <t>30.05.2022 14:16:08</t>
  </si>
  <si>
    <t>30.05.2022 14:16:10</t>
  </si>
  <si>
    <t>30.05.2022 14:16:16</t>
  </si>
  <si>
    <t>30.05.2022 14:16:28</t>
  </si>
  <si>
    <t>30.05.2022 14:16:29</t>
  </si>
  <si>
    <t>30.05.2022 14:16:31</t>
  </si>
  <si>
    <t>30.05.2022 14:16:58</t>
  </si>
  <si>
    <t>30.05.2022 14:16:59</t>
  </si>
  <si>
    <t>30.05.2022 14:17:01</t>
  </si>
  <si>
    <t>30.05.2022 14:17:02</t>
  </si>
  <si>
    <t>30.05.2022 14:17:16</t>
  </si>
  <si>
    <t>30.05.2022 14:17:19</t>
  </si>
  <si>
    <t>30.05.2022 14:17:20</t>
  </si>
  <si>
    <t>30.05.2022 14:17:22</t>
  </si>
  <si>
    <t>30.05.2022 14:17:26</t>
  </si>
  <si>
    <t>30.05.2022 14:17:28</t>
  </si>
  <si>
    <t>30.05.2022 14:17:29</t>
  </si>
  <si>
    <t>30.05.2022 14:17:31</t>
  </si>
  <si>
    <t>30.05.2022 14:17:32</t>
  </si>
  <si>
    <t>30.05.2022 14:17:38</t>
  </si>
  <si>
    <t>30.05.2022 14:17:40</t>
  </si>
  <si>
    <t>30.05.2022 14:17:41</t>
  </si>
  <si>
    <t>30.05.2022 14:17:47</t>
  </si>
  <si>
    <t>30.05.2022 14:17:50</t>
  </si>
  <si>
    <t>30.05.2022 14:17:52</t>
  </si>
  <si>
    <t>30.05.2022 14:17:53</t>
  </si>
  <si>
    <t>30.05.2022 14:18:02</t>
  </si>
  <si>
    <t>30.05.2022 14:18:04</t>
  </si>
  <si>
    <t>30.05.2022 14:18:05</t>
  </si>
  <si>
    <t>30.05.2022 14:18:07</t>
  </si>
  <si>
    <t>30.05.2022 14:18:25</t>
  </si>
  <si>
    <t>30.05.2022 14:18:26</t>
  </si>
  <si>
    <t>30.05.2022 14:18:28</t>
  </si>
  <si>
    <t>30.05.2022 14:18:29</t>
  </si>
  <si>
    <t>30.05.2022 14:18:31</t>
  </si>
  <si>
    <t>30.05.2022 14:18:32</t>
  </si>
  <si>
    <t>30.05.2022 14:18:34</t>
  </si>
  <si>
    <t>30.05.2022 14:18:38</t>
  </si>
  <si>
    <t>30.05.2022 14:18:40</t>
  </si>
  <si>
    <t>30.05.2022 14:18:41</t>
  </si>
  <si>
    <t>30.05.2022 14:18:43</t>
  </si>
  <si>
    <t>30.05.2022 14:18:44</t>
  </si>
  <si>
    <t>30.05.2022 14:18:45</t>
  </si>
  <si>
    <t>30.05.2022 14:18:47</t>
  </si>
  <si>
    <t>30.05.2022 14:18:48</t>
  </si>
  <si>
    <t>30.05.2022 14:18:50</t>
  </si>
  <si>
    <t>30.05.2022 14:18:52</t>
  </si>
  <si>
    <t>30.05.2022 14:18:53</t>
  </si>
  <si>
    <t>30.05.2022 14:18:55</t>
  </si>
  <si>
    <t>30.05.2022 14:18:56</t>
  </si>
  <si>
    <t>30.05.2022 14:19:02</t>
  </si>
  <si>
    <t>30.05.2022 14:19:05</t>
  </si>
  <si>
    <t>30.05.2022 14:19:07</t>
  </si>
  <si>
    <t>30.05.2022 14:19:08</t>
  </si>
  <si>
    <t>30.05.2022 14:19:10</t>
  </si>
  <si>
    <t>30.05.2022 14:19:11</t>
  </si>
  <si>
    <t>30.05.2022 14:19:13</t>
  </si>
  <si>
    <t>30.05.2022 14:19:14</t>
  </si>
  <si>
    <t>30.05.2022 14:19:29</t>
  </si>
  <si>
    <t>30.05.2022 14:19:30</t>
  </si>
  <si>
    <t>30.05.2022 14:19:32</t>
  </si>
  <si>
    <t>30.05.2022 14:19:34</t>
  </si>
  <si>
    <t>30.05.2022 14:19:36</t>
  </si>
  <si>
    <t>30.05.2022 14:19:38</t>
  </si>
  <si>
    <t>30.05.2022 14:19:39</t>
  </si>
  <si>
    <t>30.05.2022 14:19:43</t>
  </si>
  <si>
    <t>30.05.2022 14:19:44</t>
  </si>
  <si>
    <t>30.05.2022 14:19:45</t>
  </si>
  <si>
    <t>30.05.2022 14:19:47</t>
  </si>
  <si>
    <t>30.05.2022 14:19:48</t>
  </si>
  <si>
    <t>30.05.2022 14:19:50</t>
  </si>
  <si>
    <t>30.05.2022 14:19:56</t>
  </si>
  <si>
    <t>30.05.2022 14:19:57</t>
  </si>
  <si>
    <t>30.05.2022 14:20:06</t>
  </si>
  <si>
    <t>30.05.2022 14:20:08</t>
  </si>
  <si>
    <t>30.05.2022 14:20:09</t>
  </si>
  <si>
    <t>30.05.2022 14:20:11</t>
  </si>
  <si>
    <t>30.05.2022 14:20:12</t>
  </si>
  <si>
    <t>30.05.2022 14:20:27</t>
  </si>
  <si>
    <t>30.05.2022 14:20:29</t>
  </si>
  <si>
    <t>30.05.2022 14:20:30</t>
  </si>
  <si>
    <t>30.05.2022 14:20:32</t>
  </si>
  <si>
    <t>30.05.2022 14:20:33</t>
  </si>
  <si>
    <t>30.05.2022 14:20:35</t>
  </si>
  <si>
    <t>30.05.2022 14:20:36</t>
  </si>
  <si>
    <t>30.05.2022 14:21:26</t>
  </si>
  <si>
    <t>30.05.2022 14:21:27</t>
  </si>
  <si>
    <t>30.05.2022 14:21:30</t>
  </si>
  <si>
    <t>30.05.2022 14:21:32</t>
  </si>
  <si>
    <t>30.05.2022 14:21:33</t>
  </si>
  <si>
    <t>30.05.2022 14:22:05</t>
  </si>
  <si>
    <t>30.05.2022 14:22:06</t>
  </si>
  <si>
    <t>30.05.2022 14:22:20</t>
  </si>
  <si>
    <t>30.05.2022 14:22:53</t>
  </si>
  <si>
    <t>30.05.2022 14:22:54</t>
  </si>
  <si>
    <t>30.05.2022 14:22:56</t>
  </si>
  <si>
    <t>30.05.2022 14:22:57</t>
  </si>
  <si>
    <t>30.05.2022 14:22:59</t>
  </si>
  <si>
    <t>30.05.2022 14:23:00</t>
  </si>
  <si>
    <t>30.05.2022 14:23:02</t>
  </si>
  <si>
    <t>30.05.2022 14:23:03</t>
  </si>
  <si>
    <t>30.05.2022 14:23:05</t>
  </si>
  <si>
    <t>30.05.2022 14:23:06</t>
  </si>
  <si>
    <t>30.05.2022 14:23:09</t>
  </si>
  <si>
    <t>30.05.2022 14:23:11</t>
  </si>
  <si>
    <t>30.05.2022 14:23:12</t>
  </si>
  <si>
    <t>30.05.2022 14:23:17</t>
  </si>
  <si>
    <t>30.05.2022 14:23:33</t>
  </si>
  <si>
    <t>30.05.2022 14:23:35</t>
  </si>
  <si>
    <t>30.05.2022 14:23:36</t>
  </si>
  <si>
    <t>30.05.2022 14:23:38</t>
  </si>
  <si>
    <t>30.05.2022 14:23:39</t>
  </si>
  <si>
    <t>30.05.2022 14:24:03</t>
  </si>
  <si>
    <t>30.05.2022 14:24:05</t>
  </si>
  <si>
    <t>30.05.2022 14:24:09</t>
  </si>
  <si>
    <t>30.05.2022 14:24:11</t>
  </si>
  <si>
    <t>30.05.2022 14:24:12</t>
  </si>
  <si>
    <t>30.05.2022 14:24:14</t>
  </si>
  <si>
    <t>30.05.2022 14:24:15</t>
  </si>
  <si>
    <t>30.05.2022 14:24:17</t>
  </si>
  <si>
    <t>30.05.2022 14:24:18</t>
  </si>
  <si>
    <t>30.05.2022 14:25:03</t>
  </si>
  <si>
    <t>30.05.2022 14:25:08</t>
  </si>
  <si>
    <t>30.05.2022 14:25:09</t>
  </si>
  <si>
    <t>30.05.2022 14:25:11</t>
  </si>
  <si>
    <t>30.05.2022 14:25:12</t>
  </si>
  <si>
    <t>30.05.2022 14:25:14</t>
  </si>
  <si>
    <t>30.05.2022 14:25:15</t>
  </si>
  <si>
    <t>30.05.2022 14:27:21</t>
  </si>
  <si>
    <t>30.05.2022 14:27:23</t>
  </si>
  <si>
    <t>30.05.2022 14:27:24</t>
  </si>
  <si>
    <t>30.05.2022 14:27:26</t>
  </si>
  <si>
    <t>30.05.2022 14:27:41</t>
  </si>
  <si>
    <t>30.05.2022 14:27:42</t>
  </si>
  <si>
    <t>30.05.2022 14:27:44</t>
  </si>
  <si>
    <t>30.05.2022 14:27:45</t>
  </si>
  <si>
    <t>30.05.2022 14:28:29</t>
  </si>
  <si>
    <t>30.05.2022 14:28:30</t>
  </si>
  <si>
    <t>30.05.2022 14:28:32</t>
  </si>
  <si>
    <t>30.05.2022 14:29:08</t>
  </si>
  <si>
    <t>30.05.2022 14:29:09</t>
  </si>
  <si>
    <t>30.05.2022 14:29:11</t>
  </si>
  <si>
    <t>30.05.2022 14:29:17</t>
  </si>
  <si>
    <t>30.05.2022 14:29:18</t>
  </si>
  <si>
    <t>30.05.2022 14:29:20</t>
  </si>
  <si>
    <t>30.05.2022 14:29:21</t>
  </si>
  <si>
    <t>30.05.2022 14:29:24</t>
  </si>
  <si>
    <t>30.05.2022 14:29:26</t>
  </si>
  <si>
    <t>30.05.2022 14:29:27</t>
  </si>
  <si>
    <t>30.05.2022 14:29:29</t>
  </si>
  <si>
    <t>30.05.2022 14:29:30</t>
  </si>
  <si>
    <t>30.05.2022 14:29:32</t>
  </si>
  <si>
    <t>30.05.2022 14:29:33</t>
  </si>
  <si>
    <t>30.05.2022 14:29:35</t>
  </si>
  <si>
    <t>30.05.2022 14:29:36</t>
  </si>
  <si>
    <t>30.05.2022 14:29:38</t>
  </si>
  <si>
    <t>30.05.2022 14:29:39</t>
  </si>
  <si>
    <t>30.05.2022 14:29:41</t>
  </si>
  <si>
    <t>30.05.2022 14:29:56</t>
  </si>
  <si>
    <t>30.05.2022 14:29:57</t>
  </si>
  <si>
    <t>30.05.2022 14:29:58</t>
  </si>
  <si>
    <t>30.05.2022 14:30:00</t>
  </si>
  <si>
    <t>30.05.2022 14:30:01</t>
  </si>
  <si>
    <t>30.05.2022 14:30:03</t>
  </si>
  <si>
    <t>30.05.2022 14:30:04</t>
  </si>
  <si>
    <t>30.05.2022 14:30:06</t>
  </si>
  <si>
    <t>30.05.2022 14:30:07</t>
  </si>
  <si>
    <t>30.05.2022 14:30:09</t>
  </si>
  <si>
    <t>30.05.2022 14:30:11</t>
  </si>
  <si>
    <t>30.05.2022 14:30:12</t>
  </si>
  <si>
    <t>30.05.2022 14:30:13</t>
  </si>
  <si>
    <t>30.05.2022 14:30:15</t>
  </si>
  <si>
    <t>30.05.2022 14:30:16</t>
  </si>
  <si>
    <t>30.05.2022 14:30:18</t>
  </si>
  <si>
    <t>30.05.2022 14:30:19</t>
  </si>
  <si>
    <t>30.05.2022 14:30:21</t>
  </si>
  <si>
    <t>30.05.2022 14:30:22</t>
  </si>
  <si>
    <t>30.05.2022 14:30:31</t>
  </si>
  <si>
    <t>30.05.2022 14:30:33</t>
  </si>
  <si>
    <t>30.05.2022 14:30:34</t>
  </si>
  <si>
    <t>30.05.2022 14:30:36</t>
  </si>
  <si>
    <t>30.05.2022 14:30:45</t>
  </si>
  <si>
    <t>30.05.2022 14:30:46</t>
  </si>
  <si>
    <t>30.05.2022 14:30:48</t>
  </si>
  <si>
    <t>30.05.2022 14:30:49</t>
  </si>
  <si>
    <t>30.05.2022 14:30:51</t>
  </si>
  <si>
    <t>30.05.2022 14:30:52</t>
  </si>
  <si>
    <t>30.05.2022 14:30:54</t>
  </si>
  <si>
    <t>30.05.2022 14:30:55</t>
  </si>
  <si>
    <t>30.05.2022 14:30:57</t>
  </si>
  <si>
    <t>30.05.2022 14:30:58</t>
  </si>
  <si>
    <t>30.05.2022 14:31:00</t>
  </si>
  <si>
    <t>30.05.2022 14:31:03</t>
  </si>
  <si>
    <t>30.05.2022 14:31:04</t>
  </si>
  <si>
    <t>30.05.2022 14:31:06</t>
  </si>
  <si>
    <t>30.05.2022 14:31:07</t>
  </si>
  <si>
    <t>30.05.2022 14:31:09</t>
  </si>
  <si>
    <t>30.05.2022 14:31:33</t>
  </si>
  <si>
    <t>30.05.2022 14:31:34</t>
  </si>
  <si>
    <t>30.05.2022 14:31:36</t>
  </si>
  <si>
    <t>30.05.2022 14:31:37</t>
  </si>
  <si>
    <t>30.05.2022 14:31:39</t>
  </si>
  <si>
    <t>30.05.2022 14:31:40</t>
  </si>
  <si>
    <t>30.05.2022 14:31:43</t>
  </si>
  <si>
    <t>30.05.2022 14:31:45</t>
  </si>
  <si>
    <t>30.05.2022 14:31:46</t>
  </si>
  <si>
    <t>30.05.2022 14:31:48</t>
  </si>
  <si>
    <t>30.05.2022 14:31:49</t>
  </si>
  <si>
    <t>30.05.2022 14:31:58</t>
  </si>
  <si>
    <t>30.05.2022 14:32:01</t>
  </si>
  <si>
    <t>30.05.2022 14:32:03</t>
  </si>
  <si>
    <t>30.05.2022 14:32:04</t>
  </si>
  <si>
    <t>30.05.2022 14:32:09</t>
  </si>
  <si>
    <t>30.05.2022 14:32:10</t>
  </si>
  <si>
    <t>30.05.2022 14:32:15</t>
  </si>
  <si>
    <t>30.05.2022 14:32:16</t>
  </si>
  <si>
    <t>30.05.2022 14:32:18</t>
  </si>
  <si>
    <t>30.05.2022 14:32:39</t>
  </si>
  <si>
    <t>30.05.2022 14:32:40</t>
  </si>
  <si>
    <t>30.05.2022 14:32:42</t>
  </si>
  <si>
    <t>30.05.2022 14:32:57</t>
  </si>
  <si>
    <t>30.05.2022 14:32:58</t>
  </si>
  <si>
    <t>30.05.2022 14:33:00</t>
  </si>
  <si>
    <t>30.05.2022 14:33:01</t>
  </si>
  <si>
    <t>30.05.2022 14:33:54</t>
  </si>
  <si>
    <t>30.05.2022 14:33:55</t>
  </si>
  <si>
    <t>30.05.2022 14:33:57</t>
  </si>
  <si>
    <t>30.05.2022 14:33:58</t>
  </si>
  <si>
    <t>30.05.2022 14:34:27</t>
  </si>
  <si>
    <t>30.05.2022 14:34:28</t>
  </si>
  <si>
    <t>30.05.2022 14:34:30</t>
  </si>
  <si>
    <t>30.05.2022 14:34:31</t>
  </si>
  <si>
    <t>30.05.2022 14:34:33</t>
  </si>
  <si>
    <t>30.05.2022 14:34:37</t>
  </si>
  <si>
    <t>30.05.2022 14:34:39</t>
  </si>
  <si>
    <t>30.05.2022 14:34:40</t>
  </si>
  <si>
    <t>30.05.2022 14:34:42</t>
  </si>
  <si>
    <t>30.05.2022 14:34:58</t>
  </si>
  <si>
    <t>30.05.2022 14:35:01</t>
  </si>
  <si>
    <t>30.05.2022 14:35:03</t>
  </si>
  <si>
    <t>30.05.2022 14:35:04</t>
  </si>
  <si>
    <t>30.05.2022 14:35:06</t>
  </si>
  <si>
    <t>30.05.2022 14:35:09</t>
  </si>
  <si>
    <t>30.05.2022 14:35:12</t>
  </si>
  <si>
    <t>30.05.2022 14:35:13</t>
  </si>
  <si>
    <t>30.05.2022 14:35:15</t>
  </si>
  <si>
    <t>30.05.2022 14:35:16</t>
  </si>
  <si>
    <t>30.05.2022 14:35:18</t>
  </si>
  <si>
    <t>30.05.2022 14:35:24</t>
  </si>
  <si>
    <t>30.05.2022 14:35:25</t>
  </si>
  <si>
    <t>30.05.2022 14:35:27</t>
  </si>
  <si>
    <t>30.05.2022 14:35:28</t>
  </si>
  <si>
    <t>30.05.2022 14:35:30</t>
  </si>
  <si>
    <t>30.05.2022 14:35:57</t>
  </si>
  <si>
    <t>30.05.2022 14:35:58</t>
  </si>
  <si>
    <t>30.05.2022 14:36:00</t>
  </si>
  <si>
    <t>30.05.2022 14:36:01</t>
  </si>
  <si>
    <t>30.05.2022 14:36:03</t>
  </si>
  <si>
    <t>30.05.2022 14:36:06</t>
  </si>
  <si>
    <t>30.05.2022 14:36:07</t>
  </si>
  <si>
    <t>30.05.2022 14:36:09</t>
  </si>
  <si>
    <t>30.05.2022 14:36:31</t>
  </si>
  <si>
    <t>30.05.2022 14:36:34</t>
  </si>
  <si>
    <t>30.05.2022 14:36:36</t>
  </si>
  <si>
    <t>30.05.2022 14:36:37</t>
  </si>
  <si>
    <t>30.05.2022 14:36:40</t>
  </si>
  <si>
    <t>30.05.2022 14:36:42</t>
  </si>
  <si>
    <t>30.05.2022 14:36:43</t>
  </si>
  <si>
    <t>30.05.2022 14:36:45</t>
  </si>
  <si>
    <t>30.05.2022 14:36:46</t>
  </si>
  <si>
    <t>30.05.2022 14:36:48</t>
  </si>
  <si>
    <t>30.05.2022 14:36:49</t>
  </si>
  <si>
    <t>30.05.2022 14:37:01</t>
  </si>
  <si>
    <t>30.05.2022 14:37:03</t>
  </si>
  <si>
    <t>30.05.2022 14:37:04</t>
  </si>
  <si>
    <t>30.05.2022 14:37:06</t>
  </si>
  <si>
    <t>30.05.2022 14:37:07</t>
  </si>
  <si>
    <t>30.05.2022 14:37:36</t>
  </si>
  <si>
    <t>30.05.2022 14:37:37</t>
  </si>
  <si>
    <t>30.05.2022 14:37:40</t>
  </si>
  <si>
    <t>30.05.2022 14:37:42</t>
  </si>
  <si>
    <t>30.05.2022 14:37:51</t>
  </si>
  <si>
    <t>30.05.2022 14:37:52</t>
  </si>
  <si>
    <t>30.05.2022 14:37:54</t>
  </si>
  <si>
    <t>30.05.2022 14:37:55</t>
  </si>
  <si>
    <t>30.05.2022 14:38:01</t>
  </si>
  <si>
    <t>30.05.2022 14:38:03</t>
  </si>
  <si>
    <t>30.05.2022 14:38:04</t>
  </si>
  <si>
    <t>30.05.2022 14:38:06</t>
  </si>
  <si>
    <t>30.05.2022 14:38:07</t>
  </si>
  <si>
    <t>30.05.2022 14:38:19</t>
  </si>
  <si>
    <t>30.05.2022 14:38:39</t>
  </si>
  <si>
    <t>30.05.2022 14:38:40</t>
  </si>
  <si>
    <t>30.05.2022 14:38:42</t>
  </si>
  <si>
    <t>30.05.2022 14:38:57</t>
  </si>
  <si>
    <t>30.05.2022 14:39:00</t>
  </si>
  <si>
    <t>30.05.2022 14:39:01</t>
  </si>
  <si>
    <t>30.05.2022 14:39:03</t>
  </si>
  <si>
    <t>30.05.2022 14:39:54</t>
  </si>
  <si>
    <t>30.05.2022 14:39:55</t>
  </si>
  <si>
    <t>30.05.2022 14:39:57</t>
  </si>
  <si>
    <t>30.05.2022 14:39:58</t>
  </si>
  <si>
    <t>30.05.2022 14:40:00</t>
  </si>
  <si>
    <t>30.05.2022 14:40:13</t>
  </si>
  <si>
    <t>30.05.2022 14:40:15</t>
  </si>
  <si>
    <t>30.05.2022 14:40:16</t>
  </si>
  <si>
    <t>30.05.2022 14:40:18</t>
  </si>
  <si>
    <t>30.05.2022 14:40:19</t>
  </si>
  <si>
    <t>30.05.2022 14:40:21</t>
  </si>
  <si>
    <t>30.05.2022 14:40:22</t>
  </si>
  <si>
    <t>30.05.2022 14:40:24</t>
  </si>
  <si>
    <t>30.05.2022 14:40:42</t>
  </si>
  <si>
    <t>30.05.2022 14:40:43</t>
  </si>
  <si>
    <t>30.05.2022 14:40:45</t>
  </si>
  <si>
    <t>30.05.2022 14:40:46</t>
  </si>
  <si>
    <t>30.05.2022 14:40:48</t>
  </si>
  <si>
    <t>30.05.2022 14:40:51</t>
  </si>
  <si>
    <t>30.05.2022 14:40:54</t>
  </si>
  <si>
    <t>30.05.2022 14:40:55</t>
  </si>
  <si>
    <t>30.05.2022 14:40:57</t>
  </si>
  <si>
    <t>30.05.2022 14:40:58</t>
  </si>
  <si>
    <t>30.05.2022 14:41:00</t>
  </si>
  <si>
    <t>30.05.2022 14:41:39</t>
  </si>
  <si>
    <t>30.05.2022 14:41:40</t>
  </si>
  <si>
    <t>30.05.2022 14:41:42</t>
  </si>
  <si>
    <t>30.05.2022 14:41:55</t>
  </si>
  <si>
    <t>30.05.2022 14:41:58</t>
  </si>
  <si>
    <t>30.05.2022 14:42:03</t>
  </si>
  <si>
    <t>30.05.2022 14:42:04</t>
  </si>
  <si>
    <t>30.05.2022 14:42:06</t>
  </si>
  <si>
    <t>30.05.2022 14:42:07</t>
  </si>
  <si>
    <t>30.05.2022 14:42:09</t>
  </si>
  <si>
    <t>30.05.2022 14:42:10</t>
  </si>
  <si>
    <t>30.05.2022 14:42:12</t>
  </si>
  <si>
    <t>30.05.2022 14:42:13</t>
  </si>
  <si>
    <t>30.05.2022 14:42:15</t>
  </si>
  <si>
    <t>30.05.2022 14:42:16</t>
  </si>
  <si>
    <t>30.05.2022 14:42:18</t>
  </si>
  <si>
    <t>30.05.2022 14:42:19</t>
  </si>
  <si>
    <t>30.05.2022 14:42:21</t>
  </si>
  <si>
    <t>30.05.2022 14:42:22</t>
  </si>
  <si>
    <t>30.05.2022 14:42:24</t>
  </si>
  <si>
    <t>30.05.2022 14:43:03</t>
  </si>
  <si>
    <t>30.05.2022 14:43:13</t>
  </si>
  <si>
    <t>30.05.2022 14:43:15</t>
  </si>
  <si>
    <t>30.05.2022 14:43:16</t>
  </si>
  <si>
    <t>30.05.2022 14:43:18</t>
  </si>
  <si>
    <t>30.05.2022 14:43:31</t>
  </si>
  <si>
    <t>30.05.2022 14:43:34</t>
  </si>
  <si>
    <t>30.05.2022 14:43:36</t>
  </si>
  <si>
    <t>30.05.2022 14:44:00</t>
  </si>
  <si>
    <t>30.05.2022 14:44:01</t>
  </si>
  <si>
    <t>30.05.2022 14:44:03</t>
  </si>
  <si>
    <t>30.05.2022 14:44:04</t>
  </si>
  <si>
    <t>30.05.2022 14:44:40</t>
  </si>
  <si>
    <t>30.05.2022 14:44:42</t>
  </si>
  <si>
    <t>30.05.2022 14:44:43</t>
  </si>
  <si>
    <t>30.05.2022 14:44:45</t>
  </si>
  <si>
    <t>30.05.2022 14:44:46</t>
  </si>
  <si>
    <t>30.05.2022 14:45:04</t>
  </si>
  <si>
    <t>30.05.2022 14:45:07</t>
  </si>
  <si>
    <t>30.05.2022 14:45:09</t>
  </si>
  <si>
    <t>30.05.2022 14:45:10</t>
  </si>
  <si>
    <t>30.05.2022 14:45:12</t>
  </si>
  <si>
    <t>30.05.2022 14:45:28</t>
  </si>
  <si>
    <t>30.05.2022 14:45:30</t>
  </si>
  <si>
    <t>30.05.2022 14:45:31</t>
  </si>
  <si>
    <t>30.05.2022 14:45:33</t>
  </si>
  <si>
    <t>30.05.2022 14:45:45</t>
  </si>
  <si>
    <t>30.05.2022 14:45:46</t>
  </si>
  <si>
    <t>30.05.2022 14:45:48</t>
  </si>
  <si>
    <t>30.05.2022 14:45:51</t>
  </si>
  <si>
    <t>30.05.2022 14:45:52</t>
  </si>
  <si>
    <t>30.05.2022 14:45:54</t>
  </si>
  <si>
    <t>30.05.2022 14:45:55</t>
  </si>
  <si>
    <t>30.05.2022 14:46:00</t>
  </si>
  <si>
    <t>30.05.2022 14:46:13</t>
  </si>
  <si>
    <t>30.05.2022 14:46:15</t>
  </si>
  <si>
    <t>30.05.2022 14:46:18</t>
  </si>
  <si>
    <t>30.05.2022 14:46:19</t>
  </si>
  <si>
    <t>30.05.2022 14:47:48</t>
  </si>
  <si>
    <t>30.05.2022 14:47:49</t>
  </si>
  <si>
    <t>30.05.2022 14:47:51</t>
  </si>
  <si>
    <t>30.05.2022 14:48:10</t>
  </si>
  <si>
    <t>30.05.2022 14:48:12</t>
  </si>
  <si>
    <t>30.05.2022 14:48:13</t>
  </si>
  <si>
    <t>30.05.2022 14:48:21</t>
  </si>
  <si>
    <t>30.05.2022 14:48:22</t>
  </si>
  <si>
    <t>30.05.2022 14:48:24</t>
  </si>
  <si>
    <t>30.05.2022 14:48:25</t>
  </si>
  <si>
    <t>30.05.2022 14:48:27</t>
  </si>
  <si>
    <t>30.05.2022 14:49:09</t>
  </si>
  <si>
    <t>30.05.2022 14:49:12</t>
  </si>
  <si>
    <t>30.05.2022 14:49:13</t>
  </si>
  <si>
    <t>30.05.2022 14:49:15</t>
  </si>
  <si>
    <t>30.05.2022 14:49:16</t>
  </si>
  <si>
    <t>30.05.2022 14:49:18</t>
  </si>
  <si>
    <t>30.05.2022 14:49:22</t>
  </si>
  <si>
    <t>30.05.2022 14:49:24</t>
  </si>
  <si>
    <t>30.05.2022 14:49:25</t>
  </si>
  <si>
    <t>30.05.2022 14:49:27</t>
  </si>
  <si>
    <t>30.05.2022 14:49:30</t>
  </si>
  <si>
    <t>30.05.2022 14:49:31</t>
  </si>
  <si>
    <t>30.05.2022 14:49:33</t>
  </si>
  <si>
    <t>30.05.2022 14:49:34</t>
  </si>
  <si>
    <t>30.05.2022 14:49:36</t>
  </si>
  <si>
    <t>30.05.2022 14:49:37</t>
  </si>
  <si>
    <t>30.05.2022 14:49:39</t>
  </si>
  <si>
    <t>30.05.2022 14:49:40</t>
  </si>
  <si>
    <t>30.05.2022 14:49:42</t>
  </si>
  <si>
    <t>30.05.2022 14:49:43</t>
  </si>
  <si>
    <t>30.05.2022 14:49:45</t>
  </si>
  <si>
    <t>30.05.2022 14:49:52</t>
  </si>
  <si>
    <t>30.05.2022 14:49:54</t>
  </si>
  <si>
    <t>30.05.2022 14:49:55</t>
  </si>
  <si>
    <t>30.05.2022 14:50:07</t>
  </si>
  <si>
    <t>30.05.2022 14:50:19</t>
  </si>
  <si>
    <t>30.05.2022 14:50:21</t>
  </si>
  <si>
    <t>30.05.2022 14:50:22</t>
  </si>
  <si>
    <t>30.05.2022 14:50:24</t>
  </si>
  <si>
    <t>30.05.2022 14:50:27</t>
  </si>
  <si>
    <t>30.05.2022 14:50:28</t>
  </si>
  <si>
    <t>30.05.2022 14:50:30</t>
  </si>
  <si>
    <t>30.05.2022 14:50:33</t>
  </si>
  <si>
    <t>30.05.2022 14:50:34</t>
  </si>
  <si>
    <t>30.05.2022 14:50:36</t>
  </si>
  <si>
    <t>30.05.2022 14:50:37</t>
  </si>
  <si>
    <t>30.05.2022 14:50:39</t>
  </si>
  <si>
    <t>30.05.2022 14:50:55</t>
  </si>
  <si>
    <t>30.05.2022 14:50:57</t>
  </si>
  <si>
    <t>30.05.2022 14:50:58</t>
  </si>
  <si>
    <t>30.05.2022 14:51:00</t>
  </si>
  <si>
    <t>30.05.2022 14:51:01</t>
  </si>
  <si>
    <t>30.05.2022 14:52:07</t>
  </si>
  <si>
    <t>30.05.2022 14:52:09</t>
  </si>
  <si>
    <t>30.05.2022 14:52:10</t>
  </si>
  <si>
    <t>30.05.2022 14:52:12</t>
  </si>
  <si>
    <t>30.05.2022 14:52:28</t>
  </si>
  <si>
    <t>30.05.2022 14:52:37</t>
  </si>
  <si>
    <t>30.05.2022 14:52:38</t>
  </si>
  <si>
    <t>30.05.2022 14:52:40</t>
  </si>
  <si>
    <t>30.05.2022 14:52:41</t>
  </si>
  <si>
    <t>30.05.2022 14:52:56</t>
  </si>
  <si>
    <t>30.05.2022 14:52:58</t>
  </si>
  <si>
    <t>30.05.2022 14:53:01</t>
  </si>
  <si>
    <t>30.05.2022 14:53:02</t>
  </si>
  <si>
    <t>30.05.2022 14:53:04</t>
  </si>
  <si>
    <t>30.05.2022 14:53:07</t>
  </si>
  <si>
    <t>30.05.2022 14:53:08</t>
  </si>
  <si>
    <t>30.05.2022 14:53:12</t>
  </si>
  <si>
    <t>30.05.2022 14:53:13</t>
  </si>
  <si>
    <t>30.05.2022 14:53:15</t>
  </si>
  <si>
    <t>30.05.2022 14:53:16</t>
  </si>
  <si>
    <t>30.05.2022 14:53:18</t>
  </si>
  <si>
    <t>30.05.2022 14:53:25</t>
  </si>
  <si>
    <t>30.05.2022 14:53:27</t>
  </si>
  <si>
    <t>30.05.2022 14:53:28</t>
  </si>
  <si>
    <t>30.05.2022 14:53:30</t>
  </si>
  <si>
    <t>30.05.2022 14:53:57</t>
  </si>
  <si>
    <t>30.05.2022 14:53:59</t>
  </si>
  <si>
    <t>30.05.2022 14:54:01</t>
  </si>
  <si>
    <t>30.05.2022 14:54:03</t>
  </si>
  <si>
    <t>30.05.2022 14:54:04</t>
  </si>
  <si>
    <t>30.05.2022 14:54:06</t>
  </si>
  <si>
    <t>30.05.2022 14:54:09</t>
  </si>
  <si>
    <t>30.05.2022 14:54:10</t>
  </si>
  <si>
    <t>30.05.2022 14:54:12</t>
  </si>
  <si>
    <t>30.05.2022 14:54:13</t>
  </si>
  <si>
    <t>30.05.2022 14:54:28</t>
  </si>
  <si>
    <t>30.05.2022 14:54:31</t>
  </si>
  <si>
    <t>30.05.2022 14:54:32</t>
  </si>
  <si>
    <t>30.05.2022 14:54:34</t>
  </si>
  <si>
    <t>30.05.2022 14:55:12</t>
  </si>
  <si>
    <t>30.05.2022 14:55:13</t>
  </si>
  <si>
    <t>30.05.2022 14:55:15</t>
  </si>
  <si>
    <t>30.05.2022 14:55:16</t>
  </si>
  <si>
    <t>30.05.2022 14:55:18</t>
  </si>
  <si>
    <t>30.05.2022 14:55:19</t>
  </si>
  <si>
    <t>30.05.2022 14:55:20</t>
  </si>
  <si>
    <t>30.05.2022 14:55:22</t>
  </si>
  <si>
    <t>30.05.2022 14:55:25</t>
  </si>
  <si>
    <t>30.05.2022 14:55:26</t>
  </si>
  <si>
    <t>30.05.2022 14:55:28</t>
  </si>
  <si>
    <t>30.05.2022 14:55:29</t>
  </si>
  <si>
    <t>30.05.2022 14:55:31</t>
  </si>
  <si>
    <t>30.05.2022 14:55:33</t>
  </si>
  <si>
    <t>30.05.2022 14:55:42</t>
  </si>
  <si>
    <t>30.05.2022 14:55:45</t>
  </si>
  <si>
    <t>30.05.2022 14:55:46</t>
  </si>
  <si>
    <t>30.05.2022 14:55:48</t>
  </si>
  <si>
    <t>30.05.2022 14:56:30</t>
  </si>
  <si>
    <t>30.05.2022 14:56:31</t>
  </si>
  <si>
    <t>30.05.2022 14:56:32</t>
  </si>
  <si>
    <t>30.05.2022 14:56:42</t>
  </si>
  <si>
    <t>30.05.2022 14:56:43</t>
  </si>
  <si>
    <t>30.05.2022 14:56:44</t>
  </si>
  <si>
    <t>30.05.2022 14:56:46</t>
  </si>
  <si>
    <t>30.05.2022 14:56:47</t>
  </si>
  <si>
    <t>30.05.2022 14:56:49</t>
  </si>
  <si>
    <t>30.05.2022 14:56:51</t>
  </si>
  <si>
    <t>30.05.2022 14:56:52</t>
  </si>
  <si>
    <t>30.05.2022 14:57:04</t>
  </si>
  <si>
    <t>30.05.2022 14:57:06</t>
  </si>
  <si>
    <t>30.05.2022 14:57:07</t>
  </si>
  <si>
    <t>30.05.2022 14:57:09</t>
  </si>
  <si>
    <t>30.05.2022 14:57:25</t>
  </si>
  <si>
    <t>30.05.2022 14:57:26</t>
  </si>
  <si>
    <t>30.05.2022 14:57:28</t>
  </si>
  <si>
    <t>30.05.2022 14:57:29</t>
  </si>
  <si>
    <t>30.05.2022 14:57:31</t>
  </si>
  <si>
    <t>30.05.2022 14:58:39</t>
  </si>
  <si>
    <t>30.05.2022 14:58:40</t>
  </si>
  <si>
    <t>30.05.2022 14:58:41</t>
  </si>
  <si>
    <t>30.05.2022 14:59:07</t>
  </si>
  <si>
    <t>30.05.2022 14:59:12</t>
  </si>
  <si>
    <t>30.05.2022 14:59:13</t>
  </si>
  <si>
    <t>30.05.2022 14:59:15</t>
  </si>
  <si>
    <t>30.05.2022 14:59:16</t>
  </si>
  <si>
    <t>30.05.2022 14:59:18</t>
  </si>
  <si>
    <t>30.05.2022 14:59:25</t>
  </si>
  <si>
    <t>30.05.2022 14:59:28</t>
  </si>
  <si>
    <t>30.05.2022 14:59:29</t>
  </si>
  <si>
    <t>30.05.2022 14:59:31</t>
  </si>
  <si>
    <t>30.05.2022 15:00:09</t>
  </si>
  <si>
    <t>30.05.2022 15:00:10</t>
  </si>
  <si>
    <t>30.05.2022 15:00:11</t>
  </si>
  <si>
    <t>30.05.2022 15:00:13</t>
  </si>
  <si>
    <t>30.05.2022 15:00:14</t>
  </si>
  <si>
    <t>30.05.2022 15:00:16</t>
  </si>
  <si>
    <t>30.05.2022 15:00:18</t>
  </si>
  <si>
    <t>30.05.2022 15:00:19</t>
  </si>
  <si>
    <t>30.05.2022 15:00:20</t>
  </si>
  <si>
    <t>30.05.2022 15:00:22</t>
  </si>
  <si>
    <t>30.05.2022 15:00:23</t>
  </si>
  <si>
    <t>30.05.2022 15:00:29</t>
  </si>
  <si>
    <t>30.05.2022 15:00:31</t>
  </si>
  <si>
    <t>30.05.2022 15:00:32</t>
  </si>
  <si>
    <t>30.05.2022 15:00:34</t>
  </si>
  <si>
    <t>30.05.2022 15:00:35</t>
  </si>
  <si>
    <t>30.05.2022 15:00:37</t>
  </si>
  <si>
    <t>30.05.2022 15:00:38</t>
  </si>
  <si>
    <t>30.05.2022 15:00:40</t>
  </si>
  <si>
    <t>30.05.2022 15:00:41</t>
  </si>
  <si>
    <t>30.05.2022 15:00:43</t>
  </si>
  <si>
    <t>30.05.2022 15:01:46</t>
  </si>
  <si>
    <t>30.05.2022 15:01:48</t>
  </si>
  <si>
    <t>30.05.2022 15:01:49</t>
  </si>
  <si>
    <t>30.05.2022 15:01:50</t>
  </si>
  <si>
    <t>30.05.2022 15:02:30</t>
  </si>
  <si>
    <t>30.05.2022 15:02:31</t>
  </si>
  <si>
    <t>30.05.2022 15:02:53</t>
  </si>
  <si>
    <t>30.05.2022 15:02:55</t>
  </si>
  <si>
    <t>30.05.2022 15:02:56</t>
  </si>
  <si>
    <t>30.05.2022 15:02:58</t>
  </si>
  <si>
    <t>30.05.2022 15:03:15</t>
  </si>
  <si>
    <t>30.05.2022 15:03:17</t>
  </si>
  <si>
    <t>30.05.2022 15:03:59</t>
  </si>
  <si>
    <t>30.05.2022 15:04:01</t>
  </si>
  <si>
    <t>30.05.2022 15:04:02</t>
  </si>
  <si>
    <t>30.05.2022 15:04:04</t>
  </si>
  <si>
    <t>30.05.2022 15:04:05</t>
  </si>
  <si>
    <t>30.05.2022 15:04:40</t>
  </si>
  <si>
    <t>30.05.2022 15:04:41</t>
  </si>
  <si>
    <t>30.05.2022 15:04:43</t>
  </si>
  <si>
    <t>30.05.2022 15:04:44</t>
  </si>
  <si>
    <t>30.05.2022 15:04:48</t>
  </si>
  <si>
    <t>30.05.2022 15:04:50</t>
  </si>
  <si>
    <t>30.05.2022 15:05:07</t>
  </si>
  <si>
    <t>30.05.2022 15:05:08</t>
  </si>
  <si>
    <t>30.05.2022 15:05:10</t>
  </si>
  <si>
    <t>30.05.2022 15:05:11</t>
  </si>
  <si>
    <t>30.05.2022 15:05:47</t>
  </si>
  <si>
    <t>30.05.2022 15:05:49</t>
  </si>
  <si>
    <t>30.05.2022 15:05:50</t>
  </si>
  <si>
    <t>30.05.2022 15:05:52</t>
  </si>
  <si>
    <t>30.05.2022 15:06:12</t>
  </si>
  <si>
    <t>30.05.2022 15:06:14</t>
  </si>
  <si>
    <t>30.05.2022 15:06:15</t>
  </si>
  <si>
    <t>30.05.2022 15:06:17</t>
  </si>
  <si>
    <t>30.05.2022 15:06:46</t>
  </si>
  <si>
    <t>30.05.2022 15:06:47</t>
  </si>
  <si>
    <t>30.05.2022 15:06:49</t>
  </si>
  <si>
    <t>30.05.2022 15:06:50</t>
  </si>
  <si>
    <t>30.05.2022 15:06:52</t>
  </si>
  <si>
    <t>30.05.2022 15:06:53</t>
  </si>
  <si>
    <t>30.05.2022 15:06:55</t>
  </si>
  <si>
    <t>30.05.2022 15:07:19</t>
  </si>
  <si>
    <t>30.05.2022 15:07:20</t>
  </si>
  <si>
    <t>30.05.2022 15:07:22</t>
  </si>
  <si>
    <t>30.05.2022 15:07:23</t>
  </si>
  <si>
    <t>30.05.2022 15:07:25</t>
  </si>
  <si>
    <t>30.05.2022 15:07:29</t>
  </si>
  <si>
    <t>30.05.2022 15:07:31</t>
  </si>
  <si>
    <t>30.05.2022 15:07:32</t>
  </si>
  <si>
    <t>30.05.2022 15:07:52</t>
  </si>
  <si>
    <t>30.05.2022 15:07:55</t>
  </si>
  <si>
    <t>30.05.2022 15:07:56</t>
  </si>
  <si>
    <t>30.05.2022 15:07:58</t>
  </si>
  <si>
    <t>30.05.2022 15:07:59</t>
  </si>
  <si>
    <t>30.05.2022 15:08:01</t>
  </si>
  <si>
    <t>30.05.2022 15:08:02</t>
  </si>
  <si>
    <t>30.05.2022 15:08:04</t>
  </si>
  <si>
    <t>30.05.2022 15:08:34</t>
  </si>
  <si>
    <t>30.05.2022 15:08:36</t>
  </si>
  <si>
    <t>30.05.2022 15:08:38</t>
  </si>
  <si>
    <t>30.05.2022 15:08:40</t>
  </si>
  <si>
    <t>30.05.2022 15:08:41</t>
  </si>
  <si>
    <t>30.05.2022 15:08:43</t>
  </si>
  <si>
    <t>30.05.2022 15:08:46</t>
  </si>
  <si>
    <t>30.05.2022 15:09:17</t>
  </si>
  <si>
    <t>30.05.2022 15:09:19</t>
  </si>
  <si>
    <t>30.05.2022 15:09:20</t>
  </si>
  <si>
    <t>30.05.2022 15:09:21</t>
  </si>
  <si>
    <t>30.05.2022 15:09:22</t>
  </si>
  <si>
    <t>30.05.2022 15:11:06</t>
  </si>
  <si>
    <t>30.05.2022 15:11:10</t>
  </si>
  <si>
    <t>30.05.2022 15:11:12</t>
  </si>
  <si>
    <t>30.05.2022 15:11:13</t>
  </si>
  <si>
    <t>30.05.2022 15:11:15</t>
  </si>
  <si>
    <t>30.05.2022 15:11:21</t>
  </si>
  <si>
    <t>30.05.2022 15:11:24</t>
  </si>
  <si>
    <t>30.05.2022 15:11:25</t>
  </si>
  <si>
    <t>30.05.2022 15:11:26</t>
  </si>
  <si>
    <t>30.05.2022 15:11:28</t>
  </si>
  <si>
    <t>30.05.2022 15:11:29</t>
  </si>
  <si>
    <t>30.05.2022 15:11:31</t>
  </si>
  <si>
    <t>30.05.2022 15:11:46</t>
  </si>
  <si>
    <t>30.05.2022 15:11:51</t>
  </si>
  <si>
    <t>30.05.2022 15:11:52</t>
  </si>
  <si>
    <t>30.05.2022 15:11:54</t>
  </si>
  <si>
    <t>30.05.2022 15:11:55</t>
  </si>
  <si>
    <t>30.05.2022 15:11:57</t>
  </si>
  <si>
    <t>30.05.2022 15:11:59</t>
  </si>
  <si>
    <t>30.05.2022 15:12:01</t>
  </si>
  <si>
    <t>30.05.2022 15:12:02</t>
  </si>
  <si>
    <t>30.05.2022 15:12:12</t>
  </si>
  <si>
    <t>30.05.2022 15:12:13</t>
  </si>
  <si>
    <t>30.05.2022 15:12:14</t>
  </si>
  <si>
    <t>30.05.2022 15:12:16</t>
  </si>
  <si>
    <t>30.05.2022 15:12:17</t>
  </si>
  <si>
    <t>30.05.2022 15:12:31</t>
  </si>
  <si>
    <t>30.05.2022 15:12:33</t>
  </si>
  <si>
    <t>30.05.2022 15:12:34</t>
  </si>
  <si>
    <t>30.05.2022 15:13:40</t>
  </si>
  <si>
    <t>30.05.2022 15:13:42</t>
  </si>
  <si>
    <t>30.05.2022 15:13:43</t>
  </si>
  <si>
    <t>30.05.2022 15:13:44</t>
  </si>
  <si>
    <t>30.05.2022 15:13:46</t>
  </si>
  <si>
    <t>30.05.2022 15:13:47</t>
  </si>
  <si>
    <t>30.05.2022 15:13:49</t>
  </si>
  <si>
    <t>30.05.2022 15:13:51</t>
  </si>
  <si>
    <t>30.05.2022 15:13:54</t>
  </si>
  <si>
    <t>30.05.2022 15:13:55</t>
  </si>
  <si>
    <t>30.05.2022 15:14:03</t>
  </si>
  <si>
    <t>30.05.2022 15:14:04</t>
  </si>
  <si>
    <t>30.05.2022 15:14:05</t>
  </si>
  <si>
    <t>30.05.2022 15:14:34</t>
  </si>
  <si>
    <t>30.05.2022 15:14:35</t>
  </si>
  <si>
    <t>30.05.2022 15:14:37</t>
  </si>
  <si>
    <t>30.05.2022 15:14:38</t>
  </si>
  <si>
    <t>30.05.2022 15:14:40</t>
  </si>
  <si>
    <t>30.05.2022 15:14:41</t>
  </si>
  <si>
    <t>30.05.2022 15:14:43</t>
  </si>
  <si>
    <t>30.05.2022 15:15:08</t>
  </si>
  <si>
    <t>30.05.2022 15:15:10</t>
  </si>
  <si>
    <t>30.05.2022 15:15:11</t>
  </si>
  <si>
    <t>30.05.2022 15:15:16</t>
  </si>
  <si>
    <t>30.05.2022 15:15:17</t>
  </si>
  <si>
    <t>30.05.2022 15:15:19</t>
  </si>
  <si>
    <t>30.05.2022 15:15:20</t>
  </si>
  <si>
    <t>30.05.2022 15:16:40</t>
  </si>
  <si>
    <t>30.05.2022 15:16:41</t>
  </si>
  <si>
    <t>30.05.2022 15:16:43</t>
  </si>
  <si>
    <t>30.05.2022 15:16:44</t>
  </si>
  <si>
    <t>30.05.2022 15:16:46</t>
  </si>
  <si>
    <t>30.05.2022 15:16:52</t>
  </si>
  <si>
    <t>30.05.2022 15:16:53</t>
  </si>
  <si>
    <t>30.05.2022 15:16:56</t>
  </si>
  <si>
    <t>30.05.2022 15:16:59</t>
  </si>
  <si>
    <t>30.05.2022 15:17:01</t>
  </si>
  <si>
    <t>30.05.2022 15:17:02</t>
  </si>
  <si>
    <t>30.05.2022 15:17:04</t>
  </si>
  <si>
    <t>30.05.2022 15:17:09</t>
  </si>
  <si>
    <t>30.05.2022 15:17:11</t>
  </si>
  <si>
    <t>30.05.2022 15:17:13</t>
  </si>
  <si>
    <t>30.05.2022 15:17:14</t>
  </si>
  <si>
    <t>30.05.2022 15:17:15</t>
  </si>
  <si>
    <t>30.05.2022 15:17:17</t>
  </si>
  <si>
    <t>30.05.2022 15:17:26</t>
  </si>
  <si>
    <t>30.05.2022 15:17:31</t>
  </si>
  <si>
    <t>30.05.2022 15:17:32</t>
  </si>
  <si>
    <t>30.05.2022 15:17:35</t>
  </si>
  <si>
    <t>30.05.2022 15:17:37</t>
  </si>
  <si>
    <t>30.05.2022 15:17:38</t>
  </si>
  <si>
    <t>30.05.2022 15:17:40</t>
  </si>
  <si>
    <t>30.05.2022 15:17:41</t>
  </si>
  <si>
    <t>30.05.2022 15:17:47</t>
  </si>
  <si>
    <t>30.05.2022 15:17:49</t>
  </si>
  <si>
    <t>30.05.2022 15:17:50</t>
  </si>
  <si>
    <t>30.05.2022 15:17:52</t>
  </si>
  <si>
    <t>30.05.2022 15:17:53</t>
  </si>
  <si>
    <t>30.05.2022 15:18:05</t>
  </si>
  <si>
    <t>30.05.2022 15:18:10</t>
  </si>
  <si>
    <t>30.05.2022 15:18:11</t>
  </si>
  <si>
    <t>30.05.2022 15:18:13</t>
  </si>
  <si>
    <t>30.05.2022 15:18:17</t>
  </si>
  <si>
    <t>30.05.2022 15:18:19</t>
  </si>
  <si>
    <t>30.05.2022 15:18:20</t>
  </si>
  <si>
    <t>30.05.2022 15:18:21</t>
  </si>
  <si>
    <t>30.05.2022 15:19:20</t>
  </si>
  <si>
    <t>30.05.2022 15:19:21</t>
  </si>
  <si>
    <t>30.05.2022 15:19:23</t>
  </si>
  <si>
    <t>30.05.2022 15:19:24</t>
  </si>
  <si>
    <t>30.05.2022 15:19:26</t>
  </si>
  <si>
    <t>30.05.2022 15:19:55</t>
  </si>
  <si>
    <t>30.05.2022 15:19:56</t>
  </si>
  <si>
    <t>30.05.2022 15:19:57</t>
  </si>
  <si>
    <t>30.05.2022 15:20:02</t>
  </si>
  <si>
    <t>30.05.2022 15:20:03</t>
  </si>
  <si>
    <t>30.05.2022 15:20:17</t>
  </si>
  <si>
    <t>30.05.2022 15:20:18</t>
  </si>
  <si>
    <t>30.05.2022 15:20:20</t>
  </si>
  <si>
    <t>30.05.2022 15:21:02</t>
  </si>
  <si>
    <t>30.05.2022 15:21:04</t>
  </si>
  <si>
    <t>30.05.2022 15:21:05</t>
  </si>
  <si>
    <t>30.05.2022 15:21:06</t>
  </si>
  <si>
    <t>30.05.2022 15:21:24</t>
  </si>
  <si>
    <t>30.05.2022 15:21:26</t>
  </si>
  <si>
    <t>30.05.2022 15:21:28</t>
  </si>
  <si>
    <t>30.05.2022 15:21:34</t>
  </si>
  <si>
    <t>30.05.2022 15:21:35</t>
  </si>
  <si>
    <t>30.05.2022 15:21:36</t>
  </si>
  <si>
    <t>30.05.2022 15:21:38</t>
  </si>
  <si>
    <t>30.05.2022 15:21:50</t>
  </si>
  <si>
    <t>30.05.2022 15:21:52</t>
  </si>
  <si>
    <t>30.05.2022 15:21:53</t>
  </si>
  <si>
    <t>30.05.2022 15:21:55</t>
  </si>
  <si>
    <t>30.05.2022 15:21:56</t>
  </si>
  <si>
    <t>30.05.2022 15:22:09</t>
  </si>
  <si>
    <t>30.05.2022 15:22:11</t>
  </si>
  <si>
    <t>30.05.2022 15:22:12</t>
  </si>
  <si>
    <t>30.05.2022 15:22:16</t>
  </si>
  <si>
    <t>30.05.2022 15:22:17</t>
  </si>
  <si>
    <t>30.05.2022 15:22:19</t>
  </si>
  <si>
    <t>30.05.2022 15:22:20</t>
  </si>
  <si>
    <t>30.05.2022 15:22:21</t>
  </si>
  <si>
    <t>30.05.2022 15:23:49</t>
  </si>
  <si>
    <t>30.05.2022 15:23:52</t>
  </si>
  <si>
    <t>30.05.2022 15:23:53</t>
  </si>
  <si>
    <t>30.05.2022 15:23:54</t>
  </si>
  <si>
    <t>30.05.2022 15:23:56</t>
  </si>
  <si>
    <t>30.05.2022 15:23:57</t>
  </si>
  <si>
    <t>30.05.2022 15:24:37</t>
  </si>
  <si>
    <t>30.05.2022 15:24:38</t>
  </si>
  <si>
    <t>30.05.2022 15:24:41</t>
  </si>
  <si>
    <t>30.05.2022 15:24:42</t>
  </si>
  <si>
    <t>30.05.2022 15:24:44</t>
  </si>
  <si>
    <t>30.05.2022 15:24:47</t>
  </si>
  <si>
    <t>30.05.2022 15:24:48</t>
  </si>
  <si>
    <t>30.05.2022 15:24:50</t>
  </si>
  <si>
    <t>30.05.2022 15:25:26</t>
  </si>
  <si>
    <t>30.05.2022 15:25:27</t>
  </si>
  <si>
    <t>30.05.2022 15:25:29</t>
  </si>
  <si>
    <t>30.05.2022 15:25:30</t>
  </si>
  <si>
    <t>30.05.2022 15:25:32</t>
  </si>
  <si>
    <t>30.05.2022 15:25:35</t>
  </si>
  <si>
    <t>30.05.2022 15:25:36</t>
  </si>
  <si>
    <t>30.05.2022 15:25:38</t>
  </si>
  <si>
    <t>30.05.2022 15:25:46</t>
  </si>
  <si>
    <t>30.05.2022 15:25:47</t>
  </si>
  <si>
    <t>30.05.2022 15:25:48</t>
  </si>
  <si>
    <t>30.05.2022 15:25:50</t>
  </si>
  <si>
    <t>30.05.2022 15:26:05</t>
  </si>
  <si>
    <t>30.05.2022 15:26:11</t>
  </si>
  <si>
    <t>30.05.2022 15:26:13</t>
  </si>
  <si>
    <t>30.05.2022 15:26:25</t>
  </si>
  <si>
    <t>30.05.2022 15:26:26</t>
  </si>
  <si>
    <t>30.05.2022 15:26:27</t>
  </si>
  <si>
    <t>30.05.2022 15:26:29</t>
  </si>
  <si>
    <t>30.05.2022 15:27:14</t>
  </si>
  <si>
    <t>30.05.2022 15:27:23</t>
  </si>
  <si>
    <t>30.05.2022 15:27:25</t>
  </si>
  <si>
    <t>30.05.2022 15:27:26</t>
  </si>
  <si>
    <t>30.05.2022 15:27:28</t>
  </si>
  <si>
    <t>30.05.2022 15:27:29</t>
  </si>
  <si>
    <t>30.05.2022 15:27:34</t>
  </si>
  <si>
    <t>30.05.2022 15:27:37</t>
  </si>
  <si>
    <t>30.05.2022 15:27:38</t>
  </si>
  <si>
    <t>30.05.2022 15:27:40</t>
  </si>
  <si>
    <t>30.05.2022 15:27:41</t>
  </si>
  <si>
    <t>30.05.2022 15:27:43</t>
  </si>
  <si>
    <t>30.05.2022 15:27:44</t>
  </si>
  <si>
    <t>30.05.2022 15:27:46</t>
  </si>
  <si>
    <t>30.05.2022 15:27:47</t>
  </si>
  <si>
    <t>30.05.2022 15:27:49</t>
  </si>
  <si>
    <t>30.05.2022 15:27:50</t>
  </si>
  <si>
    <t>30.05.2022 15:27:52</t>
  </si>
  <si>
    <t>30.05.2022 15:28:35</t>
  </si>
  <si>
    <t>30.05.2022 15:28:38</t>
  </si>
  <si>
    <t>30.05.2022 15:28:40</t>
  </si>
  <si>
    <t>30.05.2022 15:28:41</t>
  </si>
  <si>
    <t>30.05.2022 15:28:42</t>
  </si>
  <si>
    <t>30.05.2022 15:28:44</t>
  </si>
  <si>
    <t>30.05.2022 15:28:45</t>
  </si>
  <si>
    <t>30.05.2022 15:28:47</t>
  </si>
  <si>
    <t>30.05.2022 15:28:49</t>
  </si>
  <si>
    <t>30.05.2022 15:29:41</t>
  </si>
  <si>
    <t>30.05.2022 15:29:43</t>
  </si>
  <si>
    <t>30.05.2022 15:29:44</t>
  </si>
  <si>
    <t>30.05.2022 15:29:45</t>
  </si>
  <si>
    <t>30.05.2022 15:29:56</t>
  </si>
  <si>
    <t>30.05.2022 15:29:57</t>
  </si>
  <si>
    <t>30.05.2022 15:29:59</t>
  </si>
  <si>
    <t>30.05.2022 15:30:00</t>
  </si>
  <si>
    <t>30.05.2022 15:30:46</t>
  </si>
  <si>
    <t>30.05.2022 15:30:50</t>
  </si>
  <si>
    <t>30.05.2022 15:30:51</t>
  </si>
  <si>
    <t>30.05.2022 15:30:53</t>
  </si>
  <si>
    <t>30.05.2022 15:30:58</t>
  </si>
  <si>
    <t>30.05.2022 15:30:59</t>
  </si>
  <si>
    <t>30.05.2022 15:31:00</t>
  </si>
  <si>
    <t>30.05.2022 15:31:25</t>
  </si>
  <si>
    <t>30.05.2022 15:31:26</t>
  </si>
  <si>
    <t>30.05.2022 15:31:27</t>
  </si>
  <si>
    <t>30.05.2022 15:32:08</t>
  </si>
  <si>
    <t>30.05.2022 15:32:11</t>
  </si>
  <si>
    <t>30.05.2022 15:32:12</t>
  </si>
  <si>
    <t>30.05.2022 15:32:14</t>
  </si>
  <si>
    <t>30.05.2022 15:32:16</t>
  </si>
  <si>
    <t>30.05.2022 15:32:17</t>
  </si>
  <si>
    <t>30.05.2022 15:32:26</t>
  </si>
  <si>
    <t>30.05.2022 15:32:27</t>
  </si>
  <si>
    <t>30.05.2022 15:32:29</t>
  </si>
  <si>
    <t>30.05.2022 15:32:30</t>
  </si>
  <si>
    <t>30.05.2022 15:32:38</t>
  </si>
  <si>
    <t>30.05.2022 15:32:39</t>
  </si>
  <si>
    <t>30.05.2022 15:32:49</t>
  </si>
  <si>
    <t>30.05.2022 15:32:50</t>
  </si>
  <si>
    <t>30.05.2022 15:32:51</t>
  </si>
  <si>
    <t>30.05.2022 15:32:53</t>
  </si>
  <si>
    <t>30.05.2022 15:32:54</t>
  </si>
  <si>
    <t>30.05.2022 15:32:57</t>
  </si>
  <si>
    <t>30.05.2022 15:33:00</t>
  </si>
  <si>
    <t>30.05.2022 15:33:02</t>
  </si>
  <si>
    <t>30.05.2022 15:33:03</t>
  </si>
  <si>
    <t>30.05.2022 15:33:05</t>
  </si>
  <si>
    <t>30.05.2022 15:33:15</t>
  </si>
  <si>
    <t>30.05.2022 15:33:17</t>
  </si>
  <si>
    <t>30.05.2022 15:33:20</t>
  </si>
  <si>
    <t>30.05.2022 15:33:21</t>
  </si>
  <si>
    <t>30.05.2022 15:33:23</t>
  </si>
  <si>
    <t>30.05.2022 15:33:44</t>
  </si>
  <si>
    <t>30.05.2022 15:33:45</t>
  </si>
  <si>
    <t>30.05.2022 15:33:47</t>
  </si>
  <si>
    <t>30.05.2022 15:34:07</t>
  </si>
  <si>
    <t>30.05.2022 15:34:08</t>
  </si>
  <si>
    <t>30.05.2022 15:34:10</t>
  </si>
  <si>
    <t>30.05.2022 15:34:13</t>
  </si>
  <si>
    <t>30.05.2022 15:34:17</t>
  </si>
  <si>
    <t>30.05.2022 15:34:19</t>
  </si>
  <si>
    <t>30.05.2022 15:34:37</t>
  </si>
  <si>
    <t>30.05.2022 15:34:40</t>
  </si>
  <si>
    <t>30.05.2022 15:34:41</t>
  </si>
  <si>
    <t>30.05.2022 15:34:43</t>
  </si>
  <si>
    <t>30.05.2022 15:34:44</t>
  </si>
  <si>
    <t>30.05.2022 15:34:46</t>
  </si>
  <si>
    <t>30.05.2022 15:34:47</t>
  </si>
  <si>
    <t>30.05.2022 15:35:35</t>
  </si>
  <si>
    <t>30.05.2022 15:35:36</t>
  </si>
  <si>
    <t>30.05.2022 15:35:38</t>
  </si>
  <si>
    <t>30.05.2022 15:35:40</t>
  </si>
  <si>
    <t>30.05.2022 15:35:41</t>
  </si>
  <si>
    <t>30.05.2022 15:35:43</t>
  </si>
  <si>
    <t>30.05.2022 15:35:44</t>
  </si>
  <si>
    <t>30.05.2022 15:35:53</t>
  </si>
  <si>
    <t>30.05.2022 15:35:56</t>
  </si>
  <si>
    <t>30.05.2022 15:35:58</t>
  </si>
  <si>
    <t>30.05.2022 15:35:59</t>
  </si>
  <si>
    <t>30.05.2022 15:36:01</t>
  </si>
  <si>
    <t>30.05.2022 15:36:02</t>
  </si>
  <si>
    <t>30.05.2022 15:36:04</t>
  </si>
  <si>
    <t>30.05.2022 15:36:05</t>
  </si>
  <si>
    <t>30.05.2022 15:36:08</t>
  </si>
  <si>
    <t>30.05.2022 15:36:10</t>
  </si>
  <si>
    <t>30.05.2022 15:36:11</t>
  </si>
  <si>
    <t>30.05.2022 15:36:19</t>
  </si>
  <si>
    <t>30.05.2022 15:36:20</t>
  </si>
  <si>
    <t>30.05.2022 15:36:22</t>
  </si>
  <si>
    <t>30.05.2022 15:36:23</t>
  </si>
  <si>
    <t>30.05.2022 15:36:25</t>
  </si>
  <si>
    <t>30.05.2022 15:36:26</t>
  </si>
  <si>
    <t>30.05.2022 15:36:28</t>
  </si>
  <si>
    <t>30.05.2022 15:36:29</t>
  </si>
  <si>
    <t>30.05.2022 15:36:31</t>
  </si>
  <si>
    <t>30.05.2022 15:37:29</t>
  </si>
  <si>
    <t>30.05.2022 15:37:32</t>
  </si>
  <si>
    <t>30.05.2022 15:37:34</t>
  </si>
  <si>
    <t>30.05.2022 15:37:35</t>
  </si>
  <si>
    <t>30.05.2022 15:37:37</t>
  </si>
  <si>
    <t>30.05.2022 15:37:38</t>
  </si>
  <si>
    <t>30.05.2022 15:38:41</t>
  </si>
  <si>
    <t>30.05.2022 15:38:43</t>
  </si>
  <si>
    <t>30.05.2022 15:38:50</t>
  </si>
  <si>
    <t>30.05.2022 15:38:51</t>
  </si>
  <si>
    <t>30.05.2022 15:38:54</t>
  </si>
  <si>
    <t>30.05.2022 15:38:56</t>
  </si>
  <si>
    <t>30.05.2022 15:39:08</t>
  </si>
  <si>
    <t>30.05.2022 15:39:10</t>
  </si>
  <si>
    <t>30.05.2022 15:39:11</t>
  </si>
  <si>
    <t>30.05.2022 15:39:13</t>
  </si>
  <si>
    <t>30.05.2022 15:39:14</t>
  </si>
  <si>
    <t>30.05.2022 15:39:16</t>
  </si>
  <si>
    <t>30.05.2022 15:39:17</t>
  </si>
  <si>
    <t>30.05.2022 15:39:19</t>
  </si>
  <si>
    <t>30.05.2022 15:39:28</t>
  </si>
  <si>
    <t>30.05.2022 15:39:29</t>
  </si>
  <si>
    <t>30.05.2022 15:39:31</t>
  </si>
  <si>
    <t>30.05.2022 15:39:32</t>
  </si>
  <si>
    <t>30.05.2022 15:39:34</t>
  </si>
  <si>
    <t>30.05.2022 15:40:28</t>
  </si>
  <si>
    <t>30.05.2022 15:40:29</t>
  </si>
  <si>
    <t>30.05.2022 15:40:30</t>
  </si>
  <si>
    <t>30.05.2022 15:40:53</t>
  </si>
  <si>
    <t>30.05.2022 15:40:54</t>
  </si>
  <si>
    <t>30.05.2022 15:40:56</t>
  </si>
  <si>
    <t>30.05.2022 15:41:19</t>
  </si>
  <si>
    <t>30.05.2022 15:41:20</t>
  </si>
  <si>
    <t>30.05.2022 15:41:21</t>
  </si>
  <si>
    <t>30.05.2022 15:41:23</t>
  </si>
  <si>
    <t>30.05.2022 15:41:24</t>
  </si>
  <si>
    <t>30.05.2022 15:41:38</t>
  </si>
  <si>
    <t>30.05.2022 15:41:39</t>
  </si>
  <si>
    <t>30.05.2022 15:41:41</t>
  </si>
  <si>
    <t>30.05.2022 15:41:56</t>
  </si>
  <si>
    <t>30.05.2022 15:41:57</t>
  </si>
  <si>
    <t>30.05.2022 15:41:59</t>
  </si>
  <si>
    <t>30.05.2022 15:42:11</t>
  </si>
  <si>
    <t>30.05.2022 15:42:12</t>
  </si>
  <si>
    <t>30.05.2022 15:42:14</t>
  </si>
  <si>
    <t>30.05.2022 15:42:15</t>
  </si>
  <si>
    <t>30.05.2022 15:42:17</t>
  </si>
  <si>
    <t>30.05.2022 15:42:18</t>
  </si>
  <si>
    <t>30.05.2022 15:42:35</t>
  </si>
  <si>
    <t>30.05.2022 15:42:37</t>
  </si>
  <si>
    <t>30.05.2022 15:42:38</t>
  </si>
  <si>
    <t>30.05.2022 15:42:40</t>
  </si>
  <si>
    <t>30.05.2022 15:42:41</t>
  </si>
  <si>
    <t>30.05.2022 15:42:43</t>
  </si>
  <si>
    <t>30.05.2022 15:42:44</t>
  </si>
  <si>
    <t>30.05.2022 15:42:55</t>
  </si>
  <si>
    <t>30.05.2022 15:42:56</t>
  </si>
  <si>
    <t>30.05.2022 15:42:58</t>
  </si>
  <si>
    <t>30.05.2022 15:42:59</t>
  </si>
  <si>
    <t>30.05.2022 15:43:17</t>
  </si>
  <si>
    <t>30.05.2022 15:43:29</t>
  </si>
  <si>
    <t>30.05.2022 15:43:30</t>
  </si>
  <si>
    <t>30.05.2022 15:43:32</t>
  </si>
  <si>
    <t>30.05.2022 15:43:51</t>
  </si>
  <si>
    <t>30.05.2022 15:43:53</t>
  </si>
  <si>
    <t>30.05.2022 15:43:54</t>
  </si>
  <si>
    <t>30.05.2022 15:43:59</t>
  </si>
  <si>
    <t>30.05.2022 15:44:00</t>
  </si>
  <si>
    <t>30.05.2022 15:44:02</t>
  </si>
  <si>
    <t>30.05.2022 15:44:03</t>
  </si>
  <si>
    <t>30.05.2022 15:44:05</t>
  </si>
  <si>
    <t>30.05.2022 15:44:49</t>
  </si>
  <si>
    <t>30.05.2022 15:44:50</t>
  </si>
  <si>
    <t>30.05.2022 15:44:51</t>
  </si>
  <si>
    <t>30.05.2022 15:44:53</t>
  </si>
  <si>
    <t>30.05.2022 15:44:56</t>
  </si>
  <si>
    <t>30.05.2022 15:44:57</t>
  </si>
  <si>
    <t>30.05.2022 15:44:59</t>
  </si>
  <si>
    <t>30.05.2022 15:45:50</t>
  </si>
  <si>
    <t>30.05.2022 15:45:51</t>
  </si>
  <si>
    <t>30.05.2022 15:45:53</t>
  </si>
  <si>
    <t>30.05.2022 15:46:12</t>
  </si>
  <si>
    <t>30.05.2022 15:46:29</t>
  </si>
  <si>
    <t>30.05.2022 15:46:30</t>
  </si>
  <si>
    <t>30.05.2022 15:46:33</t>
  </si>
  <si>
    <t>30.05.2022 15:46:35</t>
  </si>
  <si>
    <t>30.05.2022 15:46:36</t>
  </si>
  <si>
    <t>30.05.2022 15:46:38</t>
  </si>
  <si>
    <t>30.05.2022 15:47:15</t>
  </si>
  <si>
    <t>30.05.2022 15:47:17</t>
  </si>
  <si>
    <t>30.05.2022 15:47:18</t>
  </si>
  <si>
    <t>30.05.2022 15:47:20</t>
  </si>
  <si>
    <t>30.05.2022 15:47:36</t>
  </si>
  <si>
    <t>30.05.2022 15:47:38</t>
  </si>
  <si>
    <t>30.05.2022 15:47:39</t>
  </si>
  <si>
    <t>30.05.2022 15:47:40</t>
  </si>
  <si>
    <t>30.05.2022 15:47:46</t>
  </si>
  <si>
    <t>30.05.2022 15:48:05</t>
  </si>
  <si>
    <t>30.05.2022 15:48:08</t>
  </si>
  <si>
    <t>30.05.2022 15:48:10</t>
  </si>
  <si>
    <t>30.05.2022 15:48:11</t>
  </si>
  <si>
    <t>30.05.2022 15:48:22</t>
  </si>
  <si>
    <t>30.05.2022 15:48:24</t>
  </si>
  <si>
    <t>30.05.2022 15:48:25</t>
  </si>
  <si>
    <t>30.05.2022 15:48:26</t>
  </si>
  <si>
    <t>30.05.2022 15:48:28</t>
  </si>
  <si>
    <t>30.05.2022 15:49:51</t>
  </si>
  <si>
    <t>30.05.2022 15:49:54</t>
  </si>
  <si>
    <t>30.05.2022 15:49:55</t>
  </si>
  <si>
    <t>30.05.2022 15:49:57</t>
  </si>
  <si>
    <t>30.05.2022 15:49:58</t>
  </si>
  <si>
    <t>30.05.2022 15:50:16</t>
  </si>
  <si>
    <t>30.05.2022 15:50:18</t>
  </si>
  <si>
    <t>30.05.2022 15:50:19</t>
  </si>
  <si>
    <t>30.05.2022 15:50:22</t>
  </si>
  <si>
    <t>30.05.2022 15:50:23</t>
  </si>
  <si>
    <t>30.05.2022 15:50:25</t>
  </si>
  <si>
    <t>30.05.2022 15:50:26</t>
  </si>
  <si>
    <t>30.05.2022 15:50:28</t>
  </si>
  <si>
    <t>30.05.2022 15:50:31</t>
  </si>
  <si>
    <t>30.05.2022 15:50:32</t>
  </si>
  <si>
    <t>30.05.2022 15:50:34</t>
  </si>
  <si>
    <t>30.05.2022 15:50:35</t>
  </si>
  <si>
    <t>30.05.2022 15:50:37</t>
  </si>
  <si>
    <t>30.05.2022 15:50:38</t>
  </si>
  <si>
    <t>30.05.2022 15:51:06</t>
  </si>
  <si>
    <t>30.05.2022 15:51:07</t>
  </si>
  <si>
    <t>30.05.2022 15:51:08</t>
  </si>
  <si>
    <t>30.05.2022 15:51:11</t>
  </si>
  <si>
    <t>30.05.2022 15:51:13</t>
  </si>
  <si>
    <t>30.05.2022 15:51:14</t>
  </si>
  <si>
    <t>30.05.2022 15:51:19</t>
  </si>
  <si>
    <t>30.05.2022 15:51:20</t>
  </si>
  <si>
    <t>30.05.2022 15:51:22</t>
  </si>
  <si>
    <t>30.05.2022 15:51:24</t>
  </si>
  <si>
    <t>30.05.2022 15:51:25</t>
  </si>
  <si>
    <t>30.05.2022 15:51:26</t>
  </si>
  <si>
    <t>30.05.2022 15:51:28</t>
  </si>
  <si>
    <t>30.05.2022 15:51:30</t>
  </si>
  <si>
    <t>30.05.2022 15:51:31</t>
  </si>
  <si>
    <t>30.05.2022 15:51:32</t>
  </si>
  <si>
    <t>30.05.2022 15:51:37</t>
  </si>
  <si>
    <t>30.05.2022 15:51:38</t>
  </si>
  <si>
    <t>30.05.2022 15:51:40</t>
  </si>
  <si>
    <t>30.05.2022 15:52:15</t>
  </si>
  <si>
    <t>30.05.2022 15:52:19</t>
  </si>
  <si>
    <t>30.05.2022 15:52:20</t>
  </si>
  <si>
    <t>30.05.2022 15:52:22</t>
  </si>
  <si>
    <t>30.05.2022 15:52:23</t>
  </si>
  <si>
    <t>30.05.2022 15:52:25</t>
  </si>
  <si>
    <t>30.05.2022 15:52:27</t>
  </si>
  <si>
    <t>30.05.2022 15:52:28</t>
  </si>
  <si>
    <t>30.05.2022 15:52:30</t>
  </si>
  <si>
    <t>30.05.2022 15:52:44</t>
  </si>
  <si>
    <t>30.05.2022 15:52:46</t>
  </si>
  <si>
    <t>30.05.2022 15:52:47</t>
  </si>
  <si>
    <t>30.05.2022 15:52:49</t>
  </si>
  <si>
    <t>30.05.2022 15:52:50</t>
  </si>
  <si>
    <t>30.05.2022 15:52:52</t>
  </si>
  <si>
    <t>30.05.2022 15:52:53</t>
  </si>
  <si>
    <t>30.05.2022 15:52:55</t>
  </si>
  <si>
    <t>30.05.2022 15:52:59</t>
  </si>
  <si>
    <t>30.05.2022 15:53:01</t>
  </si>
  <si>
    <t>30.05.2022 15:53:02</t>
  </si>
  <si>
    <t>30.05.2022 15:53:04</t>
  </si>
  <si>
    <t>30.05.2022 15:53:05</t>
  </si>
  <si>
    <t>30.05.2022 15:53:07</t>
  </si>
  <si>
    <t>30.05.2022 15:53:12</t>
  </si>
  <si>
    <t>30.05.2022 15:53:13</t>
  </si>
  <si>
    <t>30.05.2022 15:53:14</t>
  </si>
  <si>
    <t>30.05.2022 15:53:22</t>
  </si>
  <si>
    <t>30.05.2022 15:53:25</t>
  </si>
  <si>
    <t>30.05.2022 15:53:26</t>
  </si>
  <si>
    <t>30.05.2022 15:53:28</t>
  </si>
  <si>
    <t>30.05.2022 15:53:29</t>
  </si>
  <si>
    <t>30.05.2022 15:53:31</t>
  </si>
  <si>
    <t>30.05.2022 15:53:32</t>
  </si>
  <si>
    <t>30.05.2022 15:53:34</t>
  </si>
  <si>
    <t>30.05.2022 15:53:35</t>
  </si>
  <si>
    <t>30.05.2022 15:53:48</t>
  </si>
  <si>
    <t>30.05.2022 15:53:49</t>
  </si>
  <si>
    <t>30.05.2022 15:53:51</t>
  </si>
  <si>
    <t>30.05.2022 15:53:52</t>
  </si>
  <si>
    <t>30.05.2022 15:53:54</t>
  </si>
  <si>
    <t>30.05.2022 15:53:55</t>
  </si>
  <si>
    <t>30.05.2022 15:53:57</t>
  </si>
  <si>
    <t>30.05.2022 15:53:58</t>
  </si>
  <si>
    <t>30.05.2022 15:54:00</t>
  </si>
  <si>
    <t>30.05.2022 15:54:07</t>
  </si>
  <si>
    <t>30.05.2022 15:54:10</t>
  </si>
  <si>
    <t>30.05.2022 15:54:12</t>
  </si>
  <si>
    <t>30.05.2022 15:54:13</t>
  </si>
  <si>
    <t>30.05.2022 15:54:15</t>
  </si>
  <si>
    <t>30.05.2022 15:54:16</t>
  </si>
  <si>
    <t>30.05.2022 15:55:51</t>
  </si>
  <si>
    <t>30.05.2022 15:55:53</t>
  </si>
  <si>
    <t>30.05.2022 15:56:46</t>
  </si>
  <si>
    <t>30.05.2022 15:56:51</t>
  </si>
  <si>
    <t>30.05.2022 15:56:52</t>
  </si>
  <si>
    <t>30.05.2022 15:56:54</t>
  </si>
  <si>
    <t>30.05.2022 15:56:55</t>
  </si>
  <si>
    <t>30.05.2022 15:56:57</t>
  </si>
  <si>
    <t>30.05.2022 15:57:09</t>
  </si>
  <si>
    <t>30.05.2022 15:57:10</t>
  </si>
  <si>
    <t>30.05.2022 15:57:12</t>
  </si>
  <si>
    <t>30.05.2022 15:57:13</t>
  </si>
  <si>
    <t>30.05.2022 15:57:14</t>
  </si>
  <si>
    <t>30.05.2022 15:57:16</t>
  </si>
  <si>
    <t>30.05.2022 15:57:28</t>
  </si>
  <si>
    <t>30.05.2022 15:57:31</t>
  </si>
  <si>
    <t>30.05.2022 15:57:32</t>
  </si>
  <si>
    <t>30.05.2022 15:57:54</t>
  </si>
  <si>
    <t>30.05.2022 15:57:58</t>
  </si>
  <si>
    <t>30.05.2022 15:58:00</t>
  </si>
  <si>
    <t>30.05.2022 15:58:01</t>
  </si>
  <si>
    <t>30.05.2022 15:58:03</t>
  </si>
  <si>
    <t>30.05.2022 15:58:04</t>
  </si>
  <si>
    <t>30.05.2022 15:58:26</t>
  </si>
  <si>
    <t>30.05.2022 15:58:28</t>
  </si>
  <si>
    <t>30.05.2022 15:58:29</t>
  </si>
  <si>
    <t>30.05.2022 15:58:31</t>
  </si>
  <si>
    <t>30.05.2022 15:59:04</t>
  </si>
  <si>
    <t>30.05.2022 15:59:06</t>
  </si>
  <si>
    <t>30.05.2022 15:59:07</t>
  </si>
  <si>
    <t>30.05.2022 15:59:09</t>
  </si>
  <si>
    <t>30.05.2022 15:59:10</t>
  </si>
  <si>
    <t>30.05.2022 15:59:12</t>
  </si>
  <si>
    <t>30.05.2022 15:59:13</t>
  </si>
  <si>
    <t>30.05.2022 15:59:43</t>
  </si>
  <si>
    <t>30.05.2022 15:59:44</t>
  </si>
  <si>
    <t>30.05.2022 15:59:46</t>
  </si>
  <si>
    <t>30.05.2022 15:59:47</t>
  </si>
  <si>
    <t>30.05.2022 15:59:49</t>
  </si>
  <si>
    <t>30.05.2022 15:59:50</t>
  </si>
  <si>
    <t>30.05.2022 15:59:59</t>
  </si>
  <si>
    <t>30.05.2022 16:00:01</t>
  </si>
  <si>
    <t>30.05.2022 16:00:02</t>
  </si>
  <si>
    <t>30.05.2022 16:00:09</t>
  </si>
  <si>
    <t>30.05.2022 16:00:10</t>
  </si>
  <si>
    <t>30.05.2022 16:00:12</t>
  </si>
  <si>
    <t>30.05.2022 16:00:13</t>
  </si>
  <si>
    <t>30.05.2022 16:00:15</t>
  </si>
  <si>
    <t>30.05.2022 16:00:25</t>
  </si>
  <si>
    <t>30.05.2022 16:00:27</t>
  </si>
  <si>
    <t>30.05.2022 16:00:28</t>
  </si>
  <si>
    <t>30.05.2022 16:00:29</t>
  </si>
  <si>
    <t>30.05.2022 16:00:31</t>
  </si>
  <si>
    <t>30.05.2022 16:00:32</t>
  </si>
  <si>
    <t>30.05.2022 16:00:37</t>
  </si>
  <si>
    <t>30.05.2022 16:00:39</t>
  </si>
  <si>
    <t>30.05.2022 16:00:40</t>
  </si>
  <si>
    <t>30.05.2022 16:00:41</t>
  </si>
  <si>
    <t>30.05.2022 16:00:43</t>
  </si>
  <si>
    <t>30.05.2022 16:01:05</t>
  </si>
  <si>
    <t>30.05.2022 16:01:07</t>
  </si>
  <si>
    <t>30.05.2022 16:01:37</t>
  </si>
  <si>
    <t>30.05.2022 16:01:38</t>
  </si>
  <si>
    <t>30.05.2022 16:01:40</t>
  </si>
  <si>
    <t>30.05.2022 16:01:45</t>
  </si>
  <si>
    <t>30.05.2022 16:01:46</t>
  </si>
  <si>
    <t>30.05.2022 16:01:47</t>
  </si>
  <si>
    <t>30.05.2022 16:01:49</t>
  </si>
  <si>
    <t>30.05.2022 16:01:50</t>
  </si>
  <si>
    <t>30.05.2022 16:01:52</t>
  </si>
  <si>
    <t>30.05.2022 16:01:53</t>
  </si>
  <si>
    <t>30.05.2022 16:01:57</t>
  </si>
  <si>
    <t>30.05.2022 16:01:58</t>
  </si>
  <si>
    <t>30.05.2022 16:02:00</t>
  </si>
  <si>
    <t>30.05.2022 16:02:01</t>
  </si>
  <si>
    <t>30.05.2022 16:02:03</t>
  </si>
  <si>
    <t>30.05.2022 16:02:04</t>
  </si>
  <si>
    <t>30.05.2022 16:02:05</t>
  </si>
  <si>
    <t>30.05.2022 16:02:07</t>
  </si>
  <si>
    <t>30.05.2022 16:02:08</t>
  </si>
  <si>
    <t>30.05.2022 16:02:10</t>
  </si>
  <si>
    <t>30.05.2022 16:02:19</t>
  </si>
  <si>
    <t>30.05.2022 16:02:23</t>
  </si>
  <si>
    <t>30.05.2022 16:02:25</t>
  </si>
  <si>
    <t>30.05.2022 16:02:26</t>
  </si>
  <si>
    <t>30.05.2022 16:03:10</t>
  </si>
  <si>
    <t>30.05.2022 16:03:11</t>
  </si>
  <si>
    <t>30.05.2022 16:03:13</t>
  </si>
  <si>
    <t>30.05.2022 16:03:16</t>
  </si>
  <si>
    <t>30.05.2022 16:03:17</t>
  </si>
  <si>
    <t>30.05.2022 16:03:19</t>
  </si>
  <si>
    <t>30.05.2022 16:03:20</t>
  </si>
  <si>
    <t>30.05.2022 16:03:23</t>
  </si>
  <si>
    <t>30.05.2022 16:03:25</t>
  </si>
  <si>
    <t>30.05.2022 16:03:28</t>
  </si>
  <si>
    <t>30.05.2022 16:03:29</t>
  </si>
  <si>
    <t>30.05.2022 16:03:31</t>
  </si>
  <si>
    <t>30.05.2022 16:03:32</t>
  </si>
  <si>
    <t>30.05.2022 16:03:34</t>
  </si>
  <si>
    <t>30.05.2022 16:03:35</t>
  </si>
  <si>
    <t>30.05.2022 16:03:37</t>
  </si>
  <si>
    <t>30.05.2022 16:04:16</t>
  </si>
  <si>
    <t>30.05.2022 16:04:17</t>
  </si>
  <si>
    <t>30.05.2022 16:04:18</t>
  </si>
  <si>
    <t>30.05.2022 16:04:20</t>
  </si>
  <si>
    <t>30.05.2022 16:04:23</t>
  </si>
  <si>
    <t>30.05.2022 16:04:24</t>
  </si>
  <si>
    <t>30.05.2022 16:04:26</t>
  </si>
  <si>
    <t>30.05.2022 16:04:28</t>
  </si>
  <si>
    <t>30.05.2022 16:04:44</t>
  </si>
  <si>
    <t>30.05.2022 16:04:45</t>
  </si>
  <si>
    <t>30.05.2022 16:04:48</t>
  </si>
  <si>
    <t>30.05.2022 16:04:50</t>
  </si>
  <si>
    <t>30.05.2022 16:04:51</t>
  </si>
  <si>
    <t>30.05.2022 16:05:01</t>
  </si>
  <si>
    <t>30.05.2022 16:05:02</t>
  </si>
  <si>
    <t>30.05.2022 16:05:04</t>
  </si>
  <si>
    <t>30.05.2022 16:05:05</t>
  </si>
  <si>
    <t>30.05.2022 16:05:06</t>
  </si>
  <si>
    <t>30.05.2022 16:05:34</t>
  </si>
  <si>
    <t>30.05.2022 16:05:35</t>
  </si>
  <si>
    <t>30.05.2022 16:05:36</t>
  </si>
  <si>
    <t>30.05.2022 16:05:48</t>
  </si>
  <si>
    <t>30.05.2022 16:05:50</t>
  </si>
  <si>
    <t>30.05.2022 16:05:51</t>
  </si>
  <si>
    <t>30.05.2022 16:05:53</t>
  </si>
  <si>
    <t>30.05.2022 16:06:02</t>
  </si>
  <si>
    <t>30.05.2022 16:06:03</t>
  </si>
  <si>
    <t>30.05.2022 16:06:05</t>
  </si>
  <si>
    <t>30.05.2022 16:06:06</t>
  </si>
  <si>
    <t>30.05.2022 16:06:08</t>
  </si>
  <si>
    <t>30.05.2022 16:06:11</t>
  </si>
  <si>
    <t>30.05.2022 16:06:12</t>
  </si>
  <si>
    <t>30.05.2022 16:06:14</t>
  </si>
  <si>
    <t>30.05.2022 16:06:15</t>
  </si>
  <si>
    <t>30.05.2022 16:06:27</t>
  </si>
  <si>
    <t>30.05.2022 16:06:32</t>
  </si>
  <si>
    <t>30.05.2022 16:06:33</t>
  </si>
  <si>
    <t>30.05.2022 16:06:35</t>
  </si>
  <si>
    <t>30.05.2022 16:06:36</t>
  </si>
  <si>
    <t>30.05.2022 16:06:39</t>
  </si>
  <si>
    <t>30.05.2022 16:06:41</t>
  </si>
  <si>
    <t>30.05.2022 16:06:42</t>
  </si>
  <si>
    <t>30.05.2022 16:06:44</t>
  </si>
  <si>
    <t>30.05.2022 16:06:45</t>
  </si>
  <si>
    <t>30.05.2022 16:07:27</t>
  </si>
  <si>
    <t>30.05.2022 16:07:29</t>
  </si>
  <si>
    <t>30.05.2022 16:07:30</t>
  </si>
  <si>
    <t>30.05.2022 16:07:32</t>
  </si>
  <si>
    <t>30.05.2022 16:07:33</t>
  </si>
  <si>
    <t>30.05.2022 16:07:48</t>
  </si>
  <si>
    <t>30.05.2022 16:07:50</t>
  </si>
  <si>
    <t>30.05.2022 16:07:51</t>
  </si>
  <si>
    <t>30.05.2022 16:07:53</t>
  </si>
  <si>
    <t>30.05.2022 16:07:54</t>
  </si>
  <si>
    <t>30.05.2022 16:08:21</t>
  </si>
  <si>
    <t>30.05.2022 16:08:24</t>
  </si>
  <si>
    <t>30.05.2022 16:08:26</t>
  </si>
  <si>
    <t>30.05.2022 16:08:27</t>
  </si>
  <si>
    <t>30.05.2022 16:08:29</t>
  </si>
  <si>
    <t>30.05.2022 16:08:30</t>
  </si>
  <si>
    <t>30.05.2022 16:08:32</t>
  </si>
  <si>
    <t>30.05.2022 16:08:36</t>
  </si>
  <si>
    <t>30.05.2022 16:08:37</t>
  </si>
  <si>
    <t>30.05.2022 16:08:39</t>
  </si>
  <si>
    <t>30.05.2022 16:08:41</t>
  </si>
  <si>
    <t>30.05.2022 16:08:53</t>
  </si>
  <si>
    <t>30.05.2022 16:09:02</t>
  </si>
  <si>
    <t>30.05.2022 16:09:20</t>
  </si>
  <si>
    <t>30.05.2022 16:09:22</t>
  </si>
  <si>
    <t>30.05.2022 16:09:24</t>
  </si>
  <si>
    <t>30.05.2022 16:09:25</t>
  </si>
  <si>
    <t>30.05.2022 16:09:27</t>
  </si>
  <si>
    <t>30.05.2022 16:09:28</t>
  </si>
  <si>
    <t>30.05.2022 16:09:30</t>
  </si>
  <si>
    <t>30.05.2022 16:09:33</t>
  </si>
  <si>
    <t>30.05.2022 16:09:34</t>
  </si>
  <si>
    <t>30.05.2022 16:09:36</t>
  </si>
  <si>
    <t>30.05.2022 16:09:44</t>
  </si>
  <si>
    <t>30.05.2022 16:09:45</t>
  </si>
  <si>
    <t>30.05.2022 16:09:46</t>
  </si>
  <si>
    <t>30.05.2022 16:09:48</t>
  </si>
  <si>
    <t>30.05.2022 16:09:50</t>
  </si>
  <si>
    <t>30.05.2022 16:09:51</t>
  </si>
  <si>
    <t>30.05.2022 16:09:53</t>
  </si>
  <si>
    <t>30.05.2022 16:09:54</t>
  </si>
  <si>
    <t>30.05.2022 16:09:56</t>
  </si>
  <si>
    <t>30.05.2022 16:10:22</t>
  </si>
  <si>
    <t>30.05.2022 16:10:24</t>
  </si>
  <si>
    <t>30.05.2022 16:10:26</t>
  </si>
  <si>
    <t>30.05.2022 16:10:27</t>
  </si>
  <si>
    <t>30.05.2022 16:10:29</t>
  </si>
  <si>
    <t>30.05.2022 16:11:12</t>
  </si>
  <si>
    <t>30.05.2022 16:11:14</t>
  </si>
  <si>
    <t>30.05.2022 16:11:15</t>
  </si>
  <si>
    <t>30.05.2022 16:11:16</t>
  </si>
  <si>
    <t>30.05.2022 16:11:18</t>
  </si>
  <si>
    <t>30.05.2022 16:11:19</t>
  </si>
  <si>
    <t>30.05.2022 16:11:21</t>
  </si>
  <si>
    <t>30.05.2022 16:11:22</t>
  </si>
  <si>
    <t>30.05.2022 16:11:24</t>
  </si>
  <si>
    <t>30.05.2022 16:11:26</t>
  </si>
  <si>
    <t>30.05.2022 16:11:34</t>
  </si>
  <si>
    <t>30.05.2022 16:11:36</t>
  </si>
  <si>
    <t>30.05.2022 16:11:37</t>
  </si>
  <si>
    <t>30.05.2022 16:11:39</t>
  </si>
  <si>
    <t>30.05.2022 16:12:08</t>
  </si>
  <si>
    <t>30.05.2022 16:12:09</t>
  </si>
  <si>
    <t>30.05.2022 16:12:11</t>
  </si>
  <si>
    <t>30.05.2022 16:12:12</t>
  </si>
  <si>
    <t>30.05.2022 16:12:14</t>
  </si>
  <si>
    <t>30.05.2022 16:12:15</t>
  </si>
  <si>
    <t>30.05.2022 16:12:17</t>
  </si>
  <si>
    <t>30.05.2022 16:12:18</t>
  </si>
  <si>
    <t>30.05.2022 16:12:20</t>
  </si>
  <si>
    <t>30.05.2022 16:12:50</t>
  </si>
  <si>
    <t>30.05.2022 16:12:51</t>
  </si>
  <si>
    <t>30.05.2022 16:12:52</t>
  </si>
  <si>
    <t>30.05.2022 16:12:54</t>
  </si>
  <si>
    <t>30.05.2022 16:13:09</t>
  </si>
  <si>
    <t>30.05.2022 16:13:10</t>
  </si>
  <si>
    <t>30.05.2022 16:13:12</t>
  </si>
  <si>
    <t>30.05.2022 16:13:24</t>
  </si>
  <si>
    <t>30.05.2022 16:13:26</t>
  </si>
  <si>
    <t>30.05.2022 16:13:27</t>
  </si>
  <si>
    <t>30.05.2022 16:13:28</t>
  </si>
  <si>
    <t>30.05.2022 16:13:30</t>
  </si>
  <si>
    <t>30.05.2022 16:13:31</t>
  </si>
  <si>
    <t>30.05.2022 16:13:33</t>
  </si>
  <si>
    <t>30.05.2022 16:13:34</t>
  </si>
  <si>
    <t>30.05.2022 16:13:41</t>
  </si>
  <si>
    <t>30.05.2022 16:13:42</t>
  </si>
  <si>
    <t>30.05.2022 16:13:43</t>
  </si>
  <si>
    <t>30.05.2022 16:13:45</t>
  </si>
  <si>
    <t>30.05.2022 16:13:51</t>
  </si>
  <si>
    <t>30.05.2022 16:13:53</t>
  </si>
  <si>
    <t>30.05.2022 16:13:55</t>
  </si>
  <si>
    <t>30.05.2022 16:13:57</t>
  </si>
  <si>
    <t>30.05.2022 16:14:08</t>
  </si>
  <si>
    <t>30.05.2022 16:14:09</t>
  </si>
  <si>
    <t>30.05.2022 16:14:11</t>
  </si>
  <si>
    <t>30.05.2022 16:14:12</t>
  </si>
  <si>
    <t>30.05.2022 16:14:14</t>
  </si>
  <si>
    <t>30.05.2022 16:14:22</t>
  </si>
  <si>
    <t>30.05.2022 16:14:24</t>
  </si>
  <si>
    <t>30.05.2022 16:14:25</t>
  </si>
  <si>
    <t>30.05.2022 16:14:27</t>
  </si>
  <si>
    <t>30.05.2022 16:14:31</t>
  </si>
  <si>
    <t>30.05.2022 16:14:33</t>
  </si>
  <si>
    <t>30.05.2022 16:14:34</t>
  </si>
  <si>
    <t>30.05.2022 16:14:37</t>
  </si>
  <si>
    <t>30.05.2022 16:14:39</t>
  </si>
  <si>
    <t>30.05.2022 16:14:42</t>
  </si>
  <si>
    <t>30.05.2022 16:14:43</t>
  </si>
  <si>
    <t>30.05.2022 16:14:45</t>
  </si>
  <si>
    <t>30.05.2022 16:14:46</t>
  </si>
  <si>
    <t>30.05.2022 16:14:48</t>
  </si>
  <si>
    <t>30.05.2022 16:14:51</t>
  </si>
  <si>
    <t>30.05.2022 16:14:52</t>
  </si>
  <si>
    <t>30.05.2022 16:14:54</t>
  </si>
  <si>
    <t>30.05.2022 16:14:55</t>
  </si>
  <si>
    <t>30.05.2022 16:14:57</t>
  </si>
  <si>
    <t>30.05.2022 16:14:58</t>
  </si>
  <si>
    <t>30.05.2022 16:15:00</t>
  </si>
  <si>
    <t>30.05.2022 16:15:01</t>
  </si>
  <si>
    <t>30.05.2022 16:15:03</t>
  </si>
  <si>
    <t>30.05.2022 16:15:28</t>
  </si>
  <si>
    <t>30.05.2022 16:15:30</t>
  </si>
  <si>
    <t>30.05.2022 16:15:31</t>
  </si>
  <si>
    <t>30.05.2022 16:15:33</t>
  </si>
  <si>
    <t>30.05.2022 16:15:37</t>
  </si>
  <si>
    <t>30.05.2022 16:15:40</t>
  </si>
  <si>
    <t>30.05.2022 16:15:42</t>
  </si>
  <si>
    <t>30.05.2022 16:15:43</t>
  </si>
  <si>
    <t>30.05.2022 16:15:45</t>
  </si>
  <si>
    <t>30.05.2022 16:15:46</t>
  </si>
  <si>
    <t>30.05.2022 16:16:00</t>
  </si>
  <si>
    <t>30.05.2022 16:16:01</t>
  </si>
  <si>
    <t>30.05.2022 16:16:03</t>
  </si>
  <si>
    <t>30.05.2022 16:16:04</t>
  </si>
  <si>
    <t>30.05.2022 16:16:06</t>
  </si>
  <si>
    <t>30.05.2022 16:16:07</t>
  </si>
  <si>
    <t>30.05.2022 16:16:09</t>
  </si>
  <si>
    <t>30.05.2022 16:16:10</t>
  </si>
  <si>
    <t>30.05.2022 16:16:12</t>
  </si>
  <si>
    <t>30.05.2022 16:16:13</t>
  </si>
  <si>
    <t>30.05.2022 16:16:15</t>
  </si>
  <si>
    <t>30.05.2022 16:16:33</t>
  </si>
  <si>
    <t>30.05.2022 16:16:34</t>
  </si>
  <si>
    <t>30.05.2022 16:16:35</t>
  </si>
  <si>
    <t>30.05.2022 16:16:37</t>
  </si>
  <si>
    <t>30.05.2022 16:16:39</t>
  </si>
  <si>
    <t>30.05.2022 16:16:40</t>
  </si>
  <si>
    <t>30.05.2022 16:16:41</t>
  </si>
  <si>
    <t>30.05.2022 16:18:23</t>
  </si>
  <si>
    <t>30.05.2022 16:18:25</t>
  </si>
  <si>
    <t>30.05.2022 16:18:26</t>
  </si>
  <si>
    <t>30.05.2022 16:18:28</t>
  </si>
  <si>
    <t>30.05.2022 16:18:30</t>
  </si>
  <si>
    <t>30.05.2022 16:18:31</t>
  </si>
  <si>
    <t>30.05.2022 16:18:32</t>
  </si>
  <si>
    <t>30.05.2022 16:19:42</t>
  </si>
  <si>
    <t>30.05.2022 16:19:43</t>
  </si>
  <si>
    <t>30.05.2022 16:19:44</t>
  </si>
  <si>
    <t>30.05.2022 16:19:46</t>
  </si>
  <si>
    <t>30.05.2022 16:20:00</t>
  </si>
  <si>
    <t>30.05.2022 16:20:01</t>
  </si>
  <si>
    <t>30.05.2022 16:20:03</t>
  </si>
  <si>
    <t>30.05.2022 16:20:10</t>
  </si>
  <si>
    <t>30.05.2022 16:20:12</t>
  </si>
  <si>
    <t>30.05.2022 16:20:13</t>
  </si>
  <si>
    <t>30.05.2022 16:20:15</t>
  </si>
  <si>
    <t>30.05.2022 16:20:16</t>
  </si>
  <si>
    <t>30.05.2022 16:20:40</t>
  </si>
  <si>
    <t>30.05.2022 16:20:41</t>
  </si>
  <si>
    <t>30.05.2022 16:20:43</t>
  </si>
  <si>
    <t>30.05.2022 16:20:49</t>
  </si>
  <si>
    <t>30.05.2022 16:20:52</t>
  </si>
  <si>
    <t>30.05.2022 16:20:54</t>
  </si>
  <si>
    <t>30.05.2022 16:20:55</t>
  </si>
  <si>
    <t>30.05.2022 16:20:56</t>
  </si>
  <si>
    <t>30.05.2022 16:20:58</t>
  </si>
  <si>
    <t>30.05.2022 16:21:00</t>
  </si>
  <si>
    <t>30.05.2022 16:21:49</t>
  </si>
  <si>
    <t>30.05.2022 16:21:51</t>
  </si>
  <si>
    <t>30.05.2022 16:21:52</t>
  </si>
  <si>
    <t>30.05.2022 16:21:54</t>
  </si>
  <si>
    <t>30.05.2022 16:21:55</t>
  </si>
  <si>
    <t>30.05.2022 16:21:56</t>
  </si>
  <si>
    <t>30.05.2022 16:22:04</t>
  </si>
  <si>
    <t>30.05.2022 16:22:06</t>
  </si>
  <si>
    <t>30.05.2022 16:22:07</t>
  </si>
  <si>
    <t>30.05.2022 16:22:09</t>
  </si>
  <si>
    <t>30.05.2022 16:22:10</t>
  </si>
  <si>
    <t>30.05.2022 16:22:16</t>
  </si>
  <si>
    <t>30.05.2022 16:22:21</t>
  </si>
  <si>
    <t>30.05.2022 16:22:22</t>
  </si>
  <si>
    <t>30.05.2022 16:22:23</t>
  </si>
  <si>
    <t>30.05.2022 16:22:25</t>
  </si>
  <si>
    <t>30.05.2022 16:22:59</t>
  </si>
  <si>
    <t>30.05.2022 16:23:02</t>
  </si>
  <si>
    <t>30.05.2022 16:23:04</t>
  </si>
  <si>
    <t>30.05.2022 16:23:46</t>
  </si>
  <si>
    <t>30.05.2022 16:23:47</t>
  </si>
  <si>
    <t>30.05.2022 16:23:49</t>
  </si>
  <si>
    <t>30.05.2022 16:24:43</t>
  </si>
  <si>
    <t>30.05.2022 16:24:44</t>
  </si>
  <si>
    <t>30.05.2022 16:24:46</t>
  </si>
  <si>
    <t>30.05.2022 16:24:47</t>
  </si>
  <si>
    <t>30.05.2022 16:24:49</t>
  </si>
  <si>
    <t>30.05.2022 16:24:50</t>
  </si>
  <si>
    <t>30.05.2022 16:24:52</t>
  </si>
  <si>
    <t>30.05.2022 16:25:23</t>
  </si>
  <si>
    <t>30.05.2022 16:25:25</t>
  </si>
  <si>
    <t>30.05.2022 16:25:28</t>
  </si>
  <si>
    <t>30.05.2022 16:25:29</t>
  </si>
  <si>
    <t>30.05.2022 16:25:31</t>
  </si>
  <si>
    <t>30.05.2022 16:25:33</t>
  </si>
  <si>
    <t>30.05.2022 16:25:34</t>
  </si>
  <si>
    <t>30.05.2022 16:25:35</t>
  </si>
  <si>
    <t>30.05.2022 16:25:41</t>
  </si>
  <si>
    <t>30.05.2022 16:25:43</t>
  </si>
  <si>
    <t>30.05.2022 16:25:44</t>
  </si>
  <si>
    <t>30.05.2022 16:25:46</t>
  </si>
  <si>
    <t>30.05.2022 16:25:47</t>
  </si>
  <si>
    <t>30.05.2022 16:25:55</t>
  </si>
  <si>
    <t>30.05.2022 16:25:57</t>
  </si>
  <si>
    <t>30.05.2022 16:25:58</t>
  </si>
  <si>
    <t>30.05.2022 16:26:00</t>
  </si>
  <si>
    <t>30.05.2022 16:26:01</t>
  </si>
  <si>
    <t>30.05.2022 16:26:03</t>
  </si>
  <si>
    <t>30.05.2022 16:26:04</t>
  </si>
  <si>
    <t>30.05.2022 16:26:06</t>
  </si>
  <si>
    <t>30.05.2022 16:26:15</t>
  </si>
  <si>
    <t>30.05.2022 16:26:16</t>
  </si>
  <si>
    <t>30.05.2022 16:26:17</t>
  </si>
  <si>
    <t>30.05.2022 16:26:19</t>
  </si>
  <si>
    <t>30.05.2022 16:26:22</t>
  </si>
  <si>
    <t>30.05.2022 16:26:23</t>
  </si>
  <si>
    <t>30.05.2022 16:26:25</t>
  </si>
  <si>
    <t>30.05.2022 16:26:26</t>
  </si>
  <si>
    <t>30.05.2022 16:26:33</t>
  </si>
  <si>
    <t>30.05.2022 16:26:34</t>
  </si>
  <si>
    <t>30.05.2022 16:26:35</t>
  </si>
  <si>
    <t>30.05.2022 16:26:37</t>
  </si>
  <si>
    <t>30.05.2022 16:26:38</t>
  </si>
  <si>
    <t>30.05.2022 16:26:40</t>
  </si>
  <si>
    <t>30.05.2022 16:27:03</t>
  </si>
  <si>
    <t>30.05.2022 16:27:04</t>
  </si>
  <si>
    <t>30.05.2022 16:27:06</t>
  </si>
  <si>
    <t>30.05.2022 16:27:07</t>
  </si>
  <si>
    <t>30.05.2022 16:27:08</t>
  </si>
  <si>
    <t>30.05.2022 16:27:10</t>
  </si>
  <si>
    <t>30.05.2022 16:27:19</t>
  </si>
  <si>
    <t>30.05.2022 16:27:20</t>
  </si>
  <si>
    <t>30.05.2022 16:27:22</t>
  </si>
  <si>
    <t>30.05.2022 16:27:31</t>
  </si>
  <si>
    <t>30.05.2022 16:27:34</t>
  </si>
  <si>
    <t>30.05.2022 16:27:36</t>
  </si>
  <si>
    <t>30.05.2022 16:27:37</t>
  </si>
  <si>
    <t>30.05.2022 16:27:39</t>
  </si>
  <si>
    <t>30.05.2022 16:27:40</t>
  </si>
  <si>
    <t>30.05.2022 16:28:13</t>
  </si>
  <si>
    <t>30.05.2022 16:28:15</t>
  </si>
  <si>
    <t>30.05.2022 16:28:16</t>
  </si>
  <si>
    <t>30.05.2022 16:28:37</t>
  </si>
  <si>
    <t>30.05.2022 16:28:39</t>
  </si>
  <si>
    <t>30.05.2022 16:28:40</t>
  </si>
  <si>
    <t>30.05.2022 16:28:41</t>
  </si>
  <si>
    <t>30.05.2022 16:28:43</t>
  </si>
  <si>
    <t>30.05.2022 16:28:57</t>
  </si>
  <si>
    <t>30.05.2022 16:28:58</t>
  </si>
  <si>
    <t>30.05.2022 16:29:00</t>
  </si>
  <si>
    <t>30.05.2022 16:29:01</t>
  </si>
  <si>
    <t>30.05.2022 16:29:02</t>
  </si>
  <si>
    <t>30.05.2022 16:29:04</t>
  </si>
  <si>
    <t>30.05.2022 16:29:05</t>
  </si>
  <si>
    <t>30.05.2022 16:29:07</t>
  </si>
  <si>
    <t>30.05.2022 16:29:08</t>
  </si>
  <si>
    <t>30.05.2022 16:29:10</t>
  </si>
  <si>
    <t>30.05.2022 16:29:13</t>
  </si>
  <si>
    <t>30.05.2022 16:29:14</t>
  </si>
  <si>
    <t>30.05.2022 16:29:16</t>
  </si>
  <si>
    <t>30.05.2022 16:29:17</t>
  </si>
  <si>
    <t>30.05.2022 16:29:19</t>
  </si>
  <si>
    <t>30.05.2022 16:29:20</t>
  </si>
  <si>
    <t>30.05.2022 16:29:46</t>
  </si>
  <si>
    <t>30.05.2022 16:29:48</t>
  </si>
  <si>
    <t>30.05.2022 16:29:49</t>
  </si>
  <si>
    <t>30.05.2022 16:29:51</t>
  </si>
  <si>
    <t>30.05.2022 16:29:52</t>
  </si>
  <si>
    <t>30.05.2022 16:29:55</t>
  </si>
  <si>
    <t>30.05.2022 16:29:57</t>
  </si>
  <si>
    <t>30.05.2022 16:29:58</t>
  </si>
  <si>
    <t>30.05.2022 16:30:00</t>
  </si>
  <si>
    <t>30.05.2022 16:30:01</t>
  </si>
  <si>
    <t>30.05.2022 16:30:09</t>
  </si>
  <si>
    <t>30.05.2022 16:30:10</t>
  </si>
  <si>
    <t>30.05.2022 16:30:11</t>
  </si>
  <si>
    <t>30.05.2022 16:30:13</t>
  </si>
  <si>
    <t>30.05.2022 16:30:15</t>
  </si>
  <si>
    <t>30.05.2022 16:30:34</t>
  </si>
  <si>
    <t>30.05.2022 16:30:36</t>
  </si>
  <si>
    <t>30.05.2022 16:30:46</t>
  </si>
  <si>
    <t>30.05.2022 16:30:48</t>
  </si>
  <si>
    <t>30.05.2022 16:30:49</t>
  </si>
  <si>
    <t>30.05.2022 16:30:50</t>
  </si>
  <si>
    <t>30.05.2022 16:30:52</t>
  </si>
  <si>
    <t>30.05.2022 16:31:01</t>
  </si>
  <si>
    <t>30.05.2022 16:31:41</t>
  </si>
  <si>
    <t>30.05.2022 16:31:43</t>
  </si>
  <si>
    <t>30.05.2022 16:31:45</t>
  </si>
  <si>
    <t>30.05.2022 16:31:50</t>
  </si>
  <si>
    <t>30.05.2022 16:31:52</t>
  </si>
  <si>
    <t>30.05.2022 16:31:53</t>
  </si>
  <si>
    <t>30.05.2022 16:31:55</t>
  </si>
  <si>
    <t>30.05.2022 16:32:21</t>
  </si>
  <si>
    <t>30.05.2022 16:32:22</t>
  </si>
  <si>
    <t>30.05.2022 16:32:23</t>
  </si>
  <si>
    <t>30.05.2022 16:32:25</t>
  </si>
  <si>
    <t>30.05.2022 16:32:27</t>
  </si>
  <si>
    <t>30.05.2022 16:32:28</t>
  </si>
  <si>
    <t>30.05.2022 16:32:30</t>
  </si>
  <si>
    <t>30.05.2022 16:32:33</t>
  </si>
  <si>
    <t>30.05.2022 16:32:36</t>
  </si>
  <si>
    <t>30.05.2022 16:32:37</t>
  </si>
  <si>
    <t>30.05.2022 16:32:39</t>
  </si>
  <si>
    <t>30.05.2022 16:32:40</t>
  </si>
  <si>
    <t>30.05.2022 16:32:41</t>
  </si>
  <si>
    <t>30.05.2022 16:32:43</t>
  </si>
  <si>
    <t>30.05.2022 16:32:45</t>
  </si>
  <si>
    <t>30.05.2022 16:32:46</t>
  </si>
  <si>
    <t>30.05.2022 16:32:47</t>
  </si>
  <si>
    <t>30.05.2022 16:32:49</t>
  </si>
  <si>
    <t>30.05.2022 16:32:50</t>
  </si>
  <si>
    <t>30.05.2022 16:32:53</t>
  </si>
  <si>
    <t>30.05.2022 16:32:55</t>
  </si>
  <si>
    <t>30.05.2022 16:32:56</t>
  </si>
  <si>
    <t>30.05.2022 16:32:58</t>
  </si>
  <si>
    <t>30.05.2022 16:32:59</t>
  </si>
  <si>
    <t>30.05.2022 16:33:01</t>
  </si>
  <si>
    <t>30.05.2022 16:33:02</t>
  </si>
  <si>
    <t>30.05.2022 16:33:08</t>
  </si>
  <si>
    <t>30.05.2022 16:33:10</t>
  </si>
  <si>
    <t>30.05.2022 16:33:11</t>
  </si>
  <si>
    <t>30.05.2022 16:33:23</t>
  </si>
  <si>
    <t>30.05.2022 16:33:25</t>
  </si>
  <si>
    <t>30.05.2022 16:33:26</t>
  </si>
  <si>
    <t>30.05.2022 16:33:28</t>
  </si>
  <si>
    <t>30.05.2022 16:33:29</t>
  </si>
  <si>
    <t>30.05.2022 16:33:31</t>
  </si>
  <si>
    <t>30.05.2022 16:33:32</t>
  </si>
  <si>
    <t>30.05.2022 16:33:34</t>
  </si>
  <si>
    <t>30.05.2022 16:33:35</t>
  </si>
  <si>
    <t>30.05.2022 16:34:20</t>
  </si>
  <si>
    <t>30.05.2022 16:34:22</t>
  </si>
  <si>
    <t>30.05.2022 16:34:25</t>
  </si>
  <si>
    <t>30.05.2022 16:34:26</t>
  </si>
  <si>
    <t>30.05.2022 16:34:28</t>
  </si>
  <si>
    <t>30.05.2022 16:34:29</t>
  </si>
  <si>
    <t>30.05.2022 16:34:31</t>
  </si>
  <si>
    <t>30.05.2022 16:34:32</t>
  </si>
  <si>
    <t>30.05.2022 16:34:34</t>
  </si>
  <si>
    <t>30.05.2022 16:34:35</t>
  </si>
  <si>
    <t>30.05.2022 16:34:37</t>
  </si>
  <si>
    <t>30.05.2022 16:35:13</t>
  </si>
  <si>
    <t>30.05.2022 16:35:14</t>
  </si>
  <si>
    <t>30.05.2022 16:35:16</t>
  </si>
  <si>
    <t>30.05.2022 16:35:17</t>
  </si>
  <si>
    <t>30.05.2022 16:35:19</t>
  </si>
  <si>
    <t>30.05.2022 16:35:20</t>
  </si>
  <si>
    <t>30.05.2022 16:35:22</t>
  </si>
  <si>
    <t>30.05.2022 16:35:26</t>
  </si>
  <si>
    <t>30.05.2022 16:35:28</t>
  </si>
  <si>
    <t>30.05.2022 16:36:59</t>
  </si>
  <si>
    <t>30.05.2022 16:37:02</t>
  </si>
  <si>
    <t>30.05.2022 16:37:04</t>
  </si>
  <si>
    <t>30.05.2022 16:37:05</t>
  </si>
  <si>
    <t>30.05.2022 16:37:07</t>
  </si>
  <si>
    <t>30.05.2022 16:37:08</t>
  </si>
  <si>
    <t>30.05.2022 16:37:32</t>
  </si>
  <si>
    <t>30.05.2022 16:37:34</t>
  </si>
  <si>
    <t>30.05.2022 16:37:35</t>
  </si>
  <si>
    <t>30.05.2022 16:37:36</t>
  </si>
  <si>
    <t>30.05.2022 16:37:38</t>
  </si>
  <si>
    <t>30.05.2022 16:37:39</t>
  </si>
  <si>
    <t>30.05.2022 16:37:41</t>
  </si>
  <si>
    <t>30.05.2022 16:37:44</t>
  </si>
  <si>
    <t>30.05.2022 16:37:47</t>
  </si>
  <si>
    <t>30.05.2022 16:38:00</t>
  </si>
  <si>
    <t>30.05.2022 16:38:02</t>
  </si>
  <si>
    <t>30.05.2022 16:38:05</t>
  </si>
  <si>
    <t>30.05.2022 16:38:07</t>
  </si>
  <si>
    <t>30.05.2022 16:38:08</t>
  </si>
  <si>
    <t>30.05.2022 16:38:10</t>
  </si>
  <si>
    <t>30.05.2022 16:38:11</t>
  </si>
  <si>
    <t>30.05.2022 16:38:34</t>
  </si>
  <si>
    <t>30.05.2022 16:38:35</t>
  </si>
  <si>
    <t>30.05.2022 16:38:38</t>
  </si>
  <si>
    <t>30.05.2022 16:38:53</t>
  </si>
  <si>
    <t>30.05.2022 16:38:56</t>
  </si>
  <si>
    <t>30.05.2022 16:38:57</t>
  </si>
  <si>
    <t>30.05.2022 16:38:59</t>
  </si>
  <si>
    <t>30.05.2022 16:39:00</t>
  </si>
  <si>
    <t>30.05.2022 16:39:10</t>
  </si>
  <si>
    <t>30.05.2022 16:39:11</t>
  </si>
  <si>
    <t>30.05.2022 16:39:12</t>
  </si>
  <si>
    <t>30.05.2022 16:39:14</t>
  </si>
  <si>
    <t>30.05.2022 16:39:15</t>
  </si>
  <si>
    <t>30.05.2022 16:39:20</t>
  </si>
  <si>
    <t>30.05.2022 16:39:22</t>
  </si>
  <si>
    <t>30.05.2022 16:39:23</t>
  </si>
  <si>
    <t>30.05.2022 16:39:24</t>
  </si>
  <si>
    <t>30.05.2022 16:39:26</t>
  </si>
  <si>
    <t>30.05.2022 16:39:27</t>
  </si>
  <si>
    <t>30.05.2022 16:41:02</t>
  </si>
  <si>
    <t>30.05.2022 16:41:05</t>
  </si>
  <si>
    <t>30.05.2022 16:41:06</t>
  </si>
  <si>
    <t>30.05.2022 16:41:08</t>
  </si>
  <si>
    <t>30.05.2022 16:41:10</t>
  </si>
  <si>
    <t>30.05.2022 16:41:11</t>
  </si>
  <si>
    <t>30.05.2022 16:41:25</t>
  </si>
  <si>
    <t>30.05.2022 16:41:26</t>
  </si>
  <si>
    <t>30.05.2022 16:41:27</t>
  </si>
  <si>
    <t>30.05.2022 16:41:29</t>
  </si>
  <si>
    <t>30.05.2022 16:41:30</t>
  </si>
  <si>
    <t>30.05.2022 16:41:54</t>
  </si>
  <si>
    <t>30.05.2022 16:41:59</t>
  </si>
  <si>
    <t>30.05.2022 16:42:01</t>
  </si>
  <si>
    <t>30.05.2022 16:42:02</t>
  </si>
  <si>
    <t>30.05.2022 16:42:03</t>
  </si>
  <si>
    <t>30.05.2022 16:42:06</t>
  </si>
  <si>
    <t>30.05.2022 16:42:08</t>
  </si>
  <si>
    <t>30.05.2022 16:42:28</t>
  </si>
  <si>
    <t>30.05.2022 16:42:29</t>
  </si>
  <si>
    <t>30.05.2022 16:42:30</t>
  </si>
  <si>
    <t>30.05.2022 16:42:32</t>
  </si>
  <si>
    <t>30.05.2022 16:43:26</t>
  </si>
  <si>
    <t>30.05.2022 16:43:30</t>
  </si>
  <si>
    <t>30.05.2022 16:43:32</t>
  </si>
  <si>
    <t>30.05.2022 16:43:53</t>
  </si>
  <si>
    <t>30.05.2022 16:43:56</t>
  </si>
  <si>
    <t>30.05.2022 16:43:57</t>
  </si>
  <si>
    <t>30.05.2022 16:43:59</t>
  </si>
  <si>
    <t>30.05.2022 16:44:00</t>
  </si>
  <si>
    <t>30.05.2022 16:44:02</t>
  </si>
  <si>
    <t>30.05.2022 16:44:03</t>
  </si>
  <si>
    <t>30.05.2022 16:44:05</t>
  </si>
  <si>
    <t>30.05.2022 16:44:06</t>
  </si>
  <si>
    <t>30.05.2022 16:44:37</t>
  </si>
  <si>
    <t>30.05.2022 16:44:38</t>
  </si>
  <si>
    <t>30.05.2022 16:44:40</t>
  </si>
  <si>
    <t>30.05.2022 16:44:42</t>
  </si>
  <si>
    <t>30.05.2022 16:44:44</t>
  </si>
  <si>
    <t>30.05.2022 16:44:45</t>
  </si>
  <si>
    <t>30.05.2022 16:44:47</t>
  </si>
  <si>
    <t>30.05.2022 16:44:48</t>
  </si>
  <si>
    <t>30.05.2022 16:45:02</t>
  </si>
  <si>
    <t>30.05.2022 16:45:04</t>
  </si>
  <si>
    <t>30.05.2022 16:45:05</t>
  </si>
  <si>
    <t>30.05.2022 16:45:06</t>
  </si>
  <si>
    <t>30.05.2022 16:45:08</t>
  </si>
  <si>
    <t>30.05.2022 16:45:15</t>
  </si>
  <si>
    <t>30.05.2022 16:45:17</t>
  </si>
  <si>
    <t>30.05.2022 16:45:18</t>
  </si>
  <si>
    <t>30.05.2022 16:45:20</t>
  </si>
  <si>
    <t>30.05.2022 16:45:23</t>
  </si>
  <si>
    <t>30.05.2022 16:45:24</t>
  </si>
  <si>
    <t>30.05.2022 16:45:26</t>
  </si>
  <si>
    <t>30.05.2022 16:45:32</t>
  </si>
  <si>
    <t>30.05.2022 16:45:33</t>
  </si>
  <si>
    <t>30.05.2022 16:45:35</t>
  </si>
  <si>
    <t>30.05.2022 16:45:36</t>
  </si>
  <si>
    <t>30.05.2022 16:45:45</t>
  </si>
  <si>
    <t>30.05.2022 16:45:47</t>
  </si>
  <si>
    <t>30.05.2022 16:45:48</t>
  </si>
  <si>
    <t>30.05.2022 16:45:50</t>
  </si>
  <si>
    <t>30.05.2022 16:45:51</t>
  </si>
  <si>
    <t>30.05.2022 16:46:15</t>
  </si>
  <si>
    <t>30.05.2022 16:46:17</t>
  </si>
  <si>
    <t>30.05.2022 16:46:18</t>
  </si>
  <si>
    <t>30.05.2022 16:46:20</t>
  </si>
  <si>
    <t>30.05.2022 16:46:32</t>
  </si>
  <si>
    <t>30.05.2022 16:46:33</t>
  </si>
  <si>
    <t>30.05.2022 16:46:35</t>
  </si>
  <si>
    <t>30.05.2022 16:46:36</t>
  </si>
  <si>
    <t>30.05.2022 16:46:42</t>
  </si>
  <si>
    <t>30.05.2022 16:46:44</t>
  </si>
  <si>
    <t>30.05.2022 16:46:45</t>
  </si>
  <si>
    <t>30.05.2022 16:46:47</t>
  </si>
  <si>
    <t>30.05.2022 16:46:48</t>
  </si>
  <si>
    <t>30.05.2022 16:46:50</t>
  </si>
  <si>
    <t>30.05.2022 16:48:24</t>
  </si>
  <si>
    <t>30.05.2022 16:48:26</t>
  </si>
  <si>
    <t>30.05.2022 16:48:27</t>
  </si>
  <si>
    <t>30.05.2022 16:48:41</t>
  </si>
  <si>
    <t>30.05.2022 16:48:42</t>
  </si>
  <si>
    <t>30.05.2022 16:48:44</t>
  </si>
  <si>
    <t>30.05.2022 16:48:45</t>
  </si>
  <si>
    <t>30.05.2022 16:49:02</t>
  </si>
  <si>
    <t>30.05.2022 16:49:03</t>
  </si>
  <si>
    <t>30.05.2022 16:49:05</t>
  </si>
  <si>
    <t>30.05.2022 16:49:26</t>
  </si>
  <si>
    <t>30.05.2022 16:49:27</t>
  </si>
  <si>
    <t>30.05.2022 16:49:29</t>
  </si>
  <si>
    <t>30.05.2022 16:49:30</t>
  </si>
  <si>
    <t>30.05.2022 16:49:50</t>
  </si>
  <si>
    <t>30.05.2022 16:49:51</t>
  </si>
  <si>
    <t>30.05.2022 16:50:14</t>
  </si>
  <si>
    <t>30.05.2022 16:50:15</t>
  </si>
  <si>
    <t>30.05.2022 16:50:17</t>
  </si>
  <si>
    <t>30.05.2022 16:50:18</t>
  </si>
  <si>
    <t>30.05.2022 16:50:20</t>
  </si>
  <si>
    <t>30.05.2022 16:50:53</t>
  </si>
  <si>
    <t>30.05.2022 16:50:54</t>
  </si>
  <si>
    <t>30.05.2022 16:50:56</t>
  </si>
  <si>
    <t>30.05.2022 16:50:57</t>
  </si>
  <si>
    <t>30.05.2022 16:51:17</t>
  </si>
  <si>
    <t>30.05.2022 16:51:18</t>
  </si>
  <si>
    <t>30.05.2022 16:51:20</t>
  </si>
  <si>
    <t>30.05.2022 16:51:21</t>
  </si>
  <si>
    <t>30.05.2022 16:51:23</t>
  </si>
  <si>
    <t>30.05.2022 16:51:33</t>
  </si>
  <si>
    <t>30.05.2022 16:51:39</t>
  </si>
  <si>
    <t>30.05.2022 16:51:40</t>
  </si>
  <si>
    <t>30.05.2022 16:52:11</t>
  </si>
  <si>
    <t>30.05.2022 16:52:14</t>
  </si>
  <si>
    <t>30.05.2022 16:52:16</t>
  </si>
  <si>
    <t>30.05.2022 16:52:18</t>
  </si>
  <si>
    <t>30.05.2022 16:52:19</t>
  </si>
  <si>
    <t>30.05.2022 16:52:23</t>
  </si>
  <si>
    <t>30.05.2022 16:52:24</t>
  </si>
  <si>
    <t>30.05.2022 16:52:25</t>
  </si>
  <si>
    <t>30.05.2022 16:52:27</t>
  </si>
  <si>
    <t>30.05.2022 16:52:28</t>
  </si>
  <si>
    <t>30.05.2022 16:52:30</t>
  </si>
  <si>
    <t>30.05.2022 16:52:32</t>
  </si>
  <si>
    <t>30.05.2022 16:52:43</t>
  </si>
  <si>
    <t>30.05.2022 16:52:46</t>
  </si>
  <si>
    <t>30.05.2022 16:52:48</t>
  </si>
  <si>
    <t>30.05.2022 16:52:49</t>
  </si>
  <si>
    <t>30.05.2022 16:52:51</t>
  </si>
  <si>
    <t>30.05.2022 16:52:52</t>
  </si>
  <si>
    <t>30.05.2022 16:52:54</t>
  </si>
  <si>
    <t>30.05.2022 16:52:55</t>
  </si>
  <si>
    <t>30.05.2022 16:52:57</t>
  </si>
  <si>
    <t>30.05.2022 16:52:58</t>
  </si>
  <si>
    <t>30.05.2022 16:53:00</t>
  </si>
  <si>
    <t>30.05.2022 16:53:01</t>
  </si>
  <si>
    <t>30.05.2022 16:53:27</t>
  </si>
  <si>
    <t>30.05.2022 16:53:28</t>
  </si>
  <si>
    <t>30.05.2022 16:53:30</t>
  </si>
  <si>
    <t>30.05.2022 16:53:31</t>
  </si>
  <si>
    <t>30.05.2022 16:53:36</t>
  </si>
  <si>
    <t>30.05.2022 16:53:37</t>
  </si>
  <si>
    <t>30.05.2022 16:53:39</t>
  </si>
  <si>
    <t>30.05.2022 16:53:40</t>
  </si>
  <si>
    <t>30.05.2022 16:53:45</t>
  </si>
  <si>
    <t>30.05.2022 16:53:46</t>
  </si>
  <si>
    <t>30.05.2022 16:53:49</t>
  </si>
  <si>
    <t>30.05.2022 16:54:03</t>
  </si>
  <si>
    <t>30.05.2022 16:54:04</t>
  </si>
  <si>
    <t>30.05.2022 16:54:06</t>
  </si>
  <si>
    <t>30.05.2022 16:54:07</t>
  </si>
  <si>
    <t>30.05.2022 16:54:49</t>
  </si>
  <si>
    <t>30.05.2022 16:54:51</t>
  </si>
  <si>
    <t>30.05.2022 16:54:52</t>
  </si>
  <si>
    <t>30.05.2022 16:54:54</t>
  </si>
  <si>
    <t>30.05.2022 16:55:06</t>
  </si>
  <si>
    <t>30.05.2022 16:55:07</t>
  </si>
  <si>
    <t>30.05.2022 16:55:09</t>
  </si>
  <si>
    <t>30.05.2022 16:55:10</t>
  </si>
  <si>
    <t>30.05.2022 16:55:22</t>
  </si>
  <si>
    <t>30.05.2022 16:55:24</t>
  </si>
  <si>
    <t>30.05.2022 16:55:25</t>
  </si>
  <si>
    <t>30.05.2022 16:55:28</t>
  </si>
  <si>
    <t>30.05.2022 16:55:35</t>
  </si>
  <si>
    <t>30.05.2022 16:55:37</t>
  </si>
  <si>
    <t>30.05.2022 16:55:38</t>
  </si>
  <si>
    <t>30.05.2022 16:56:28</t>
  </si>
  <si>
    <t>30.05.2022 16:56:41</t>
  </si>
  <si>
    <t>30.05.2022 16:56:43</t>
  </si>
  <si>
    <t>30.05.2022 16:57:13</t>
  </si>
  <si>
    <t>30.05.2022 16:57:14</t>
  </si>
  <si>
    <t>30.05.2022 16:57:16</t>
  </si>
  <si>
    <t>30.05.2022 16:57:17</t>
  </si>
  <si>
    <t>30.05.2022 16:57:19</t>
  </si>
  <si>
    <t>30.05.2022 16:57:20</t>
  </si>
  <si>
    <t>30.05.2022 16:57:22</t>
  </si>
  <si>
    <t>30.05.2022 16:57:23</t>
  </si>
  <si>
    <t>30.05.2022 16:57:25</t>
  </si>
  <si>
    <t>30.05.2022 16:57:26</t>
  </si>
  <si>
    <t>30.05.2022 16:57:35</t>
  </si>
  <si>
    <t>30.05.2022 16:57:37</t>
  </si>
  <si>
    <t>30.05.2022 16:57:38</t>
  </si>
  <si>
    <t>30.05.2022 16:57:40</t>
  </si>
  <si>
    <t>30.05.2022 16:57:41</t>
  </si>
  <si>
    <t>30.05.2022 16:57:43</t>
  </si>
  <si>
    <t>30.05.2022 16:57:44</t>
  </si>
  <si>
    <t>30.05.2022 16:57:46</t>
  </si>
  <si>
    <t>30.05.2022 16:57:47</t>
  </si>
  <si>
    <t>30.05.2022 16:57:49</t>
  </si>
  <si>
    <t>30.05.2022 16:57:50</t>
  </si>
  <si>
    <t>30.05.2022 16:58:14</t>
  </si>
  <si>
    <t>30.05.2022 16:58:19</t>
  </si>
  <si>
    <t>30.05.2022 16:58:20</t>
  </si>
  <si>
    <t>30.05.2022 16:58:22</t>
  </si>
  <si>
    <t>30.05.2022 16:58:23</t>
  </si>
  <si>
    <t>30.05.2022 16:58:35</t>
  </si>
  <si>
    <t>30.05.2022 16:58:36</t>
  </si>
  <si>
    <t>30.05.2022 16:58:38</t>
  </si>
  <si>
    <t>30.05.2022 16:58:58</t>
  </si>
  <si>
    <t>30.05.2022 16:58:59</t>
  </si>
  <si>
    <t>30.05.2022 16:59:01</t>
  </si>
  <si>
    <t>30.05.2022 16:59:02</t>
  </si>
  <si>
    <t>30.05.2022 16:59:04</t>
  </si>
  <si>
    <t>30.05.2022 17:00:11</t>
  </si>
  <si>
    <t>30.05.2022 17:00:13</t>
  </si>
  <si>
    <t>30.05.2022 17:00:14</t>
  </si>
  <si>
    <t>30.05.2022 17:00:15</t>
  </si>
  <si>
    <t>30.05.2022 17:00:17</t>
  </si>
  <si>
    <t>30.05.2022 17:00:34</t>
  </si>
  <si>
    <t>30.05.2022 17:00:35</t>
  </si>
  <si>
    <t>30.05.2022 17:00:36</t>
  </si>
  <si>
    <t>30.05.2022 17:00:38</t>
  </si>
  <si>
    <t>30.05.2022 17:01:19</t>
  </si>
  <si>
    <t>30.05.2022 17:01:20</t>
  </si>
  <si>
    <t>30.05.2022 17:01:21</t>
  </si>
  <si>
    <t>30.05.2022 17:01:23</t>
  </si>
  <si>
    <t>30.05.2022 17:01:29</t>
  </si>
  <si>
    <t>30.05.2022 17:01:30</t>
  </si>
  <si>
    <t>30.05.2022 17:01:32</t>
  </si>
  <si>
    <t>30.05.2022 17:01:33</t>
  </si>
  <si>
    <t>30.05.2022 17:01:35</t>
  </si>
  <si>
    <t>30.05.2022 17:01:36</t>
  </si>
  <si>
    <t>30.05.2022 17:01:50</t>
  </si>
  <si>
    <t>30.05.2022 17:01:52</t>
  </si>
  <si>
    <t>30.05.2022 17:01:53</t>
  </si>
  <si>
    <t>30.05.2022 17:01:55</t>
  </si>
  <si>
    <t>30.05.2022 17:01:56</t>
  </si>
  <si>
    <t>30.05.2022 17:01:57</t>
  </si>
  <si>
    <t>30.05.2022 17:01:59</t>
  </si>
  <si>
    <t>30.05.2022 17:02:00</t>
  </si>
  <si>
    <t>30.05.2022 17:02:02</t>
  </si>
  <si>
    <t>30.05.2022 17:02:03</t>
  </si>
  <si>
    <t>30.05.2022 17:02:09</t>
  </si>
  <si>
    <t>30.05.2022 17:02:12</t>
  </si>
  <si>
    <t>30.05.2022 17:02:14</t>
  </si>
  <si>
    <t>30.05.2022 17:02:15</t>
  </si>
  <si>
    <t>30.05.2022 17:02:17</t>
  </si>
  <si>
    <t>30.05.2022 17:02:53</t>
  </si>
  <si>
    <t>30.05.2022 17:02:54</t>
  </si>
  <si>
    <t>30.05.2022 17:03:00</t>
  </si>
  <si>
    <t>30.05.2022 17:03:02</t>
  </si>
  <si>
    <t>30.05.2022 17:03:03</t>
  </si>
  <si>
    <t>30.05.2022 17:03:05</t>
  </si>
  <si>
    <t>30.05.2022 17:03:06</t>
  </si>
  <si>
    <t>30.05.2022 17:03:08</t>
  </si>
  <si>
    <t>30.05.2022 17:03:42</t>
  </si>
  <si>
    <t>30.05.2022 17:03:45</t>
  </si>
  <si>
    <t>30.05.2022 17:04:11</t>
  </si>
  <si>
    <t>30.05.2022 17:04:15</t>
  </si>
  <si>
    <t>30.05.2022 17:04:17</t>
  </si>
  <si>
    <t>30.05.2022 17:04:18</t>
  </si>
  <si>
    <t>30.05.2022 17:04:20</t>
  </si>
  <si>
    <t>30.05.2022 17:04:21</t>
  </si>
  <si>
    <t>30.05.2022 17:04:23</t>
  </si>
  <si>
    <t>30.05.2022 17:04:24</t>
  </si>
  <si>
    <t>30.05.2022 17:04:27</t>
  </si>
  <si>
    <t>30.05.2022 17:04:29</t>
  </si>
  <si>
    <t>30.05.2022 17:04:30</t>
  </si>
  <si>
    <t>30.05.2022 17:04:32</t>
  </si>
  <si>
    <t>30.05.2022 17:04:33</t>
  </si>
  <si>
    <t>30.05.2022 17:04:35</t>
  </si>
  <si>
    <t>30.05.2022 17:04:36</t>
  </si>
  <si>
    <t>30.05.2022 17:04:38</t>
  </si>
  <si>
    <t>30.05.2022 17:04:39</t>
  </si>
  <si>
    <t>30.05.2022 17:04:41</t>
  </si>
  <si>
    <t>30.05.2022 17:04:42</t>
  </si>
  <si>
    <t>30.05.2022 17:04:44</t>
  </si>
  <si>
    <t>30.05.2022 17:04:48</t>
  </si>
  <si>
    <t>30.05.2022 17:04:50</t>
  </si>
  <si>
    <t>30.05.2022 17:04:51</t>
  </si>
  <si>
    <t>30.05.2022 17:04:53</t>
  </si>
  <si>
    <t>30.05.2022 17:04:57</t>
  </si>
  <si>
    <t>30.05.2022 17:04:59</t>
  </si>
  <si>
    <t>30.05.2022 17:05:00</t>
  </si>
  <si>
    <t>30.05.2022 17:05:09</t>
  </si>
  <si>
    <t>30.05.2022 17:05:11</t>
  </si>
  <si>
    <t>30.05.2022 17:05:12</t>
  </si>
  <si>
    <t>30.05.2022 17:06:02</t>
  </si>
  <si>
    <t>30.05.2022 17:06:03</t>
  </si>
  <si>
    <t>30.05.2022 17:06:06</t>
  </si>
  <si>
    <t>30.05.2022 17:06:08</t>
  </si>
  <si>
    <t>30.05.2022 17:06:09</t>
  </si>
  <si>
    <t>30.05.2022 17:06:24</t>
  </si>
  <si>
    <t>30.05.2022 17:06:26</t>
  </si>
  <si>
    <t>30.05.2022 17:06:27</t>
  </si>
  <si>
    <t>30.05.2022 17:06:29</t>
  </si>
  <si>
    <t>30.05.2022 17:06:30</t>
  </si>
  <si>
    <t>30.05.2022 17:06:32</t>
  </si>
  <si>
    <t>30.05.2022 17:06:47</t>
  </si>
  <si>
    <t>30.05.2022 17:06:48</t>
  </si>
  <si>
    <t>30.05.2022 17:06:50</t>
  </si>
  <si>
    <t>30.05.2022 17:06:51</t>
  </si>
  <si>
    <t>30.05.2022 17:07:06</t>
  </si>
  <si>
    <t>30.05.2022 17:07:09</t>
  </si>
  <si>
    <t>30.05.2022 17:07:11</t>
  </si>
  <si>
    <t>30.05.2022 17:07:27</t>
  </si>
  <si>
    <t>30.05.2022 17:07:29</t>
  </si>
  <si>
    <t>30.05.2022 17:07:30</t>
  </si>
  <si>
    <t>30.05.2022 17:07:32</t>
  </si>
  <si>
    <t>30.05.2022 17:07:33</t>
  </si>
  <si>
    <t>30.05.2022 17:07:35</t>
  </si>
  <si>
    <t>30.05.2022 17:07:36</t>
  </si>
  <si>
    <t>30.05.2022 17:07:38</t>
  </si>
  <si>
    <t>30.05.2022 17:08:00</t>
  </si>
  <si>
    <t>30.05.2022 17:08:02</t>
  </si>
  <si>
    <t>30.05.2022 17:08:03</t>
  </si>
  <si>
    <t>30.05.2022 17:08:05</t>
  </si>
  <si>
    <t>30.05.2022 17:08:06</t>
  </si>
  <si>
    <t>30.05.2022 17:08:11</t>
  </si>
  <si>
    <t>30.05.2022 17:08:12</t>
  </si>
  <si>
    <t>30.05.2022 17:08:14</t>
  </si>
  <si>
    <t>30.05.2022 17:08:15</t>
  </si>
  <si>
    <t>30.05.2022 17:08:17</t>
  </si>
  <si>
    <t>30.05.2022 17:08:18</t>
  </si>
  <si>
    <t>30.05.2022 17:08:20</t>
  </si>
  <si>
    <t>30.05.2022 17:08:35</t>
  </si>
  <si>
    <t>30.05.2022 17:08:36</t>
  </si>
  <si>
    <t>30.05.2022 17:08:38</t>
  </si>
  <si>
    <t>30.05.2022 17:08:39</t>
  </si>
  <si>
    <t>30.05.2022 17:08:42</t>
  </si>
  <si>
    <t>30.05.2022 17:08:44</t>
  </si>
  <si>
    <t>30.05.2022 17:09:57</t>
  </si>
  <si>
    <t>30.05.2022 17:10:00</t>
  </si>
  <si>
    <t>30.05.2022 17:10:02</t>
  </si>
  <si>
    <t>30.05.2022 17:10:03</t>
  </si>
  <si>
    <t>30.05.2022 17:10:05</t>
  </si>
  <si>
    <t>30.05.2022 17:10:06</t>
  </si>
  <si>
    <t>30.05.2022 17:10:08</t>
  </si>
  <si>
    <t>30.05.2022 17:10:09</t>
  </si>
  <si>
    <t>30.05.2022 17:10:11</t>
  </si>
  <si>
    <t>30.05.2022 17:10:12</t>
  </si>
  <si>
    <t>30.05.2022 17:10:14</t>
  </si>
  <si>
    <t>30.05.2022 17:10:15</t>
  </si>
  <si>
    <t>30.05.2022 17:10:17</t>
  </si>
  <si>
    <t>30.05.2022 17:10:18</t>
  </si>
  <si>
    <t>30.05.2022 17:10:20</t>
  </si>
  <si>
    <t>30.05.2022 17:10:51</t>
  </si>
  <si>
    <t>30.05.2022 17:10:53</t>
  </si>
  <si>
    <t>30.05.2022 17:10:54</t>
  </si>
  <si>
    <t>30.05.2022 17:10:59</t>
  </si>
  <si>
    <t>30.05.2022 17:11:00</t>
  </si>
  <si>
    <t>30.05.2022 17:11:02</t>
  </si>
  <si>
    <t>30.05.2022 17:11:03</t>
  </si>
  <si>
    <t>30.05.2022 17:11:05</t>
  </si>
  <si>
    <t>30.05.2022 17:11:17</t>
  </si>
  <si>
    <t>30.05.2022 17:11:20</t>
  </si>
  <si>
    <t>30.05.2022 17:11:21</t>
  </si>
  <si>
    <t>30.05.2022 17:11:23</t>
  </si>
  <si>
    <t>30.05.2022 17:11:24</t>
  </si>
  <si>
    <t>30.05.2022 17:11:59</t>
  </si>
  <si>
    <t>30.05.2022 17:12:00</t>
  </si>
  <si>
    <t>30.05.2022 17:12:02</t>
  </si>
  <si>
    <t>30.05.2022 17:12:03</t>
  </si>
  <si>
    <t>30.05.2022 17:12:05</t>
  </si>
  <si>
    <t>30.05.2022 17:12:06</t>
  </si>
  <si>
    <t>30.05.2022 17:12:09</t>
  </si>
  <si>
    <t>30.05.2022 17:12:11</t>
  </si>
  <si>
    <t>30.05.2022 17:12:12</t>
  </si>
  <si>
    <t>30.05.2022 17:12:42</t>
  </si>
  <si>
    <t>30.05.2022 17:12:44</t>
  </si>
  <si>
    <t>30.05.2022 17:12:45</t>
  </si>
  <si>
    <t>30.05.2022 17:12:56</t>
  </si>
  <si>
    <t>30.05.2022 17:12:59</t>
  </si>
  <si>
    <t>30.05.2022 17:13:00</t>
  </si>
  <si>
    <t>30.05.2022 17:13:02</t>
  </si>
  <si>
    <t>30.05.2022 17:13:03</t>
  </si>
  <si>
    <t>30.05.2022 17:13:05</t>
  </si>
  <si>
    <t>30.05.2022 17:13:38</t>
  </si>
  <si>
    <t>30.05.2022 17:13:41</t>
  </si>
  <si>
    <t>30.05.2022 17:13:42</t>
  </si>
  <si>
    <t>30.05.2022 17:13:44</t>
  </si>
  <si>
    <t>30.05.2022 17:13:45</t>
  </si>
  <si>
    <t>30.05.2022 17:13:47</t>
  </si>
  <si>
    <t>30.05.2022 17:13:48</t>
  </si>
  <si>
    <t>30.05.2022 17:13:53</t>
  </si>
  <si>
    <t>30.05.2022 17:13:54</t>
  </si>
  <si>
    <t>30.05.2022 17:13:57</t>
  </si>
  <si>
    <t>30.05.2022 17:13:59</t>
  </si>
  <si>
    <t>30.05.2022 17:14:00</t>
  </si>
  <si>
    <t>30.05.2022 17:14:02</t>
  </si>
  <si>
    <t>30.05.2022 17:14:03</t>
  </si>
  <si>
    <t>30.05.2022 17:14:09</t>
  </si>
  <si>
    <t>30.05.2022 17:14:12</t>
  </si>
  <si>
    <t>30.05.2022 17:14:14</t>
  </si>
  <si>
    <t>30.05.2022 17:14:15</t>
  </si>
  <si>
    <t>30.05.2022 17:14:17</t>
  </si>
  <si>
    <t>30.05.2022 17:14:18</t>
  </si>
  <si>
    <t>30.05.2022 17:14:20</t>
  </si>
  <si>
    <t>30.05.2022 17:14:21</t>
  </si>
  <si>
    <t>30.05.2022 17:14:24</t>
  </si>
  <si>
    <t>30.05.2022 17:14:26</t>
  </si>
  <si>
    <t>30.05.2022 17:14:27</t>
  </si>
  <si>
    <t>30.05.2022 17:14:30</t>
  </si>
  <si>
    <t>30.05.2022 17:14:32</t>
  </si>
  <si>
    <t>30.05.2022 17:14:33</t>
  </si>
  <si>
    <t>30.05.2022 17:14:54</t>
  </si>
  <si>
    <t>30.05.2022 17:14:56</t>
  </si>
  <si>
    <t>30.05.2022 17:14:57</t>
  </si>
  <si>
    <t>30.05.2022 17:14:59</t>
  </si>
  <si>
    <t>30.05.2022 17:15:00</t>
  </si>
  <si>
    <t>30.05.2022 17:16:30</t>
  </si>
  <si>
    <t>30.05.2022 17:16:32</t>
  </si>
  <si>
    <t>30.05.2022 17:16:33</t>
  </si>
  <si>
    <t>30.05.2022 17:16:35</t>
  </si>
  <si>
    <t>30.05.2022 17:16:36</t>
  </si>
  <si>
    <t>30.05.2022 17:16:38</t>
  </si>
  <si>
    <t>30.05.2022 17:16:39</t>
  </si>
  <si>
    <t>30.05.2022 17:16:41</t>
  </si>
  <si>
    <t>30.05.2022 17:16:50</t>
  </si>
  <si>
    <t>30.05.2022 17:16:51</t>
  </si>
  <si>
    <t>30.05.2022 17:16:53</t>
  </si>
  <si>
    <t>30.05.2022 17:16:54</t>
  </si>
  <si>
    <t>30.05.2022 17:17:27</t>
  </si>
  <si>
    <t>30.05.2022 17:17:30</t>
  </si>
  <si>
    <t>30.05.2022 17:17:32</t>
  </si>
  <si>
    <t>30.05.2022 17:17:33</t>
  </si>
  <si>
    <t>30.05.2022 17:17:35</t>
  </si>
  <si>
    <t>30.05.2022 17:17:36</t>
  </si>
  <si>
    <t>30.05.2022 17:17:38</t>
  </si>
  <si>
    <t>30.05.2022 17:17:39</t>
  </si>
  <si>
    <t>30.05.2022 17:17:41</t>
  </si>
  <si>
    <t>30.05.2022 17:17:42</t>
  </si>
  <si>
    <t>30.05.2022 17:17:44</t>
  </si>
  <si>
    <t>30.05.2022 17:17:45</t>
  </si>
  <si>
    <t>30.05.2022 17:17:47</t>
  </si>
  <si>
    <t>30.05.2022 17:17:48</t>
  </si>
  <si>
    <t>30.05.2022 17:17:56</t>
  </si>
  <si>
    <t>30.05.2022 17:17:57</t>
  </si>
  <si>
    <t>30.05.2022 17:17:59</t>
  </si>
  <si>
    <t>30.05.2022 17:18:00</t>
  </si>
  <si>
    <t>30.05.2022 17:18:11</t>
  </si>
  <si>
    <t>30.05.2022 17:18:15</t>
  </si>
  <si>
    <t>30.05.2022 17:18:17</t>
  </si>
  <si>
    <t>30.05.2022 17:18:18</t>
  </si>
  <si>
    <t>30.05.2022 17:18:42</t>
  </si>
  <si>
    <t>30.05.2022 17:18:47</t>
  </si>
  <si>
    <t>30.05.2022 17:18:48</t>
  </si>
  <si>
    <t>30.05.2022 17:18:50</t>
  </si>
  <si>
    <t>30.05.2022 17:18:51</t>
  </si>
  <si>
    <t>30.05.2022 17:18:53</t>
  </si>
  <si>
    <t>30.05.2022 17:18:54</t>
  </si>
  <si>
    <t>30.05.2022 17:18:56</t>
  </si>
  <si>
    <t>30.05.2022 17:18:59</t>
  </si>
  <si>
    <t>30.05.2022 17:20:12</t>
  </si>
  <si>
    <t>30.05.2022 17:20:14</t>
  </si>
  <si>
    <t>30.05.2022 17:20:15</t>
  </si>
  <si>
    <t>30.05.2022 17:20:32</t>
  </si>
  <si>
    <t>30.05.2022 17:20:33</t>
  </si>
  <si>
    <t>30.05.2022 17:20:35</t>
  </si>
  <si>
    <t>30.05.2022 17:20:36</t>
  </si>
  <si>
    <t>30.05.2022 17:20:38</t>
  </si>
  <si>
    <t>30.05.2022 17:21:27</t>
  </si>
  <si>
    <t>30.05.2022 17:21:29</t>
  </si>
  <si>
    <t>30.05.2022 17:21:30</t>
  </si>
  <si>
    <t>30.05.2022 17:21:32</t>
  </si>
  <si>
    <t>30.05.2022 17:21:33</t>
  </si>
  <si>
    <t>30.05.2022 17:21:35</t>
  </si>
  <si>
    <t>30.05.2022 17:21:36</t>
  </si>
  <si>
    <t>30.05.2022 17:21:38</t>
  </si>
  <si>
    <t>30.05.2022 17:21:51</t>
  </si>
  <si>
    <t>30.05.2022 17:21:53</t>
  </si>
  <si>
    <t>30.05.2022 17:21:54</t>
  </si>
  <si>
    <t>30.05.2022 17:22:36</t>
  </si>
  <si>
    <t>30.05.2022 17:22:38</t>
  </si>
  <si>
    <t>30.05.2022 17:22:39</t>
  </si>
  <si>
    <t>30.05.2022 17:22:41</t>
  </si>
  <si>
    <t>30.05.2022 17:22:42</t>
  </si>
  <si>
    <t>30.05.2022 17:22:44</t>
  </si>
  <si>
    <t>30.05.2022 17:22:45</t>
  </si>
  <si>
    <t>30.05.2022 17:23:20</t>
  </si>
  <si>
    <t>30.05.2022 17:23:21</t>
  </si>
  <si>
    <t>30.05.2022 17:23:23</t>
  </si>
  <si>
    <t>30.05.2022 17:23:36</t>
  </si>
  <si>
    <t>30.05.2022 17:23:38</t>
  </si>
  <si>
    <t>30.05.2022 17:23:41</t>
  </si>
  <si>
    <t>30.05.2022 17:23:42</t>
  </si>
  <si>
    <t>30.05.2022 17:23:44</t>
  </si>
  <si>
    <t>30.05.2022 17:23:45</t>
  </si>
  <si>
    <t>30.05.2022 17:24:06</t>
  </si>
  <si>
    <t>30.05.2022 17:24:08</t>
  </si>
  <si>
    <t>30.05.2022 17:24:09</t>
  </si>
  <si>
    <t>30.05.2022 17:24:11</t>
  </si>
  <si>
    <t>30.05.2022 17:24:12</t>
  </si>
  <si>
    <t>30.05.2022 17:24:14</t>
  </si>
  <si>
    <t>30.05.2022 17:24:15</t>
  </si>
  <si>
    <t>30.05.2022 17:24:17</t>
  </si>
  <si>
    <t>30.05.2022 17:24:18</t>
  </si>
  <si>
    <t>30.05.2022 17:24:20</t>
  </si>
  <si>
    <t>30.05.2022 17:24:23</t>
  </si>
  <si>
    <t>30.05.2022 17:24:24</t>
  </si>
  <si>
    <t>30.05.2022 17:24:26</t>
  </si>
  <si>
    <t>30.05.2022 17:24:27</t>
  </si>
  <si>
    <t>30.05.2022 17:24:50</t>
  </si>
  <si>
    <t>30.05.2022 17:24:51</t>
  </si>
  <si>
    <t>30.05.2022 17:24:53</t>
  </si>
  <si>
    <t>30.05.2022 17:24:54</t>
  </si>
  <si>
    <t>30.05.2022 17:24:56</t>
  </si>
  <si>
    <t>30.05.2022 17:25:33</t>
  </si>
  <si>
    <t>30.05.2022 17:25:35</t>
  </si>
  <si>
    <t>30.05.2022 17:25:39</t>
  </si>
  <si>
    <t>30.05.2022 17:25:41</t>
  </si>
  <si>
    <t>30.05.2022 17:25:44</t>
  </si>
  <si>
    <t>30.05.2022 17:25:45</t>
  </si>
  <si>
    <t>30.05.2022 17:25:47</t>
  </si>
  <si>
    <t>30.05.2022 17:25:48</t>
  </si>
  <si>
    <t>30.05.2022 17:25:50</t>
  </si>
  <si>
    <t>30.05.2022 17:25:51</t>
  </si>
  <si>
    <t>30.05.2022 17:25:53</t>
  </si>
  <si>
    <t>30.05.2022 17:25:54</t>
  </si>
  <si>
    <t>30.05.2022 17:26:15</t>
  </si>
  <si>
    <t>30.05.2022 17:26:26</t>
  </si>
  <si>
    <t>30.05.2022 17:26:27</t>
  </si>
  <si>
    <t>30.05.2022 17:26:29</t>
  </si>
  <si>
    <t>30.05.2022 17:26:30</t>
  </si>
  <si>
    <t>30.05.2022 17:26:32</t>
  </si>
  <si>
    <t>30.05.2022 17:26:54</t>
  </si>
  <si>
    <t>30.05.2022 17:26:56</t>
  </si>
  <si>
    <t>30.05.2022 17:26:57</t>
  </si>
  <si>
    <t>30.05.2022 17:26:59</t>
  </si>
  <si>
    <t>30.05.2022 17:27:00</t>
  </si>
  <si>
    <t>30.05.2022 17:27:02</t>
  </si>
  <si>
    <t>30.05.2022 17:27:03</t>
  </si>
  <si>
    <t>30.05.2022 17:27:06</t>
  </si>
  <si>
    <t>30.05.2022 17:27:09</t>
  </si>
  <si>
    <t>30.05.2022 17:27:11</t>
  </si>
  <si>
    <t>30.05.2022 17:27:12</t>
  </si>
  <si>
    <t>30.05.2022 17:27:14</t>
  </si>
  <si>
    <t>30.05.2022 17:27:17</t>
  </si>
  <si>
    <t>30.05.2022 17:27:18</t>
  </si>
  <si>
    <t>30.05.2022 17:27:20</t>
  </si>
  <si>
    <t>30.05.2022 17:27:21</t>
  </si>
  <si>
    <t>30.05.2022 17:27:29</t>
  </si>
  <si>
    <t>30.05.2022 17:27:30</t>
  </si>
  <si>
    <t>30.05.2022 17:27:32</t>
  </si>
  <si>
    <t>30.05.2022 17:27:33</t>
  </si>
  <si>
    <t>30.05.2022 17:27:35</t>
  </si>
  <si>
    <t>30.05.2022 17:27:36</t>
  </si>
  <si>
    <t>30.05.2022 17:28:58</t>
  </si>
  <si>
    <t>30.05.2022 17:29:00</t>
  </si>
  <si>
    <t>30.05.2022 17:29:01</t>
  </si>
  <si>
    <t>30.05.2022 17:29:18</t>
  </si>
  <si>
    <t>30.05.2022 17:29:21</t>
  </si>
  <si>
    <t>30.05.2022 17:29:23</t>
  </si>
  <si>
    <t>30.05.2022 17:29:24</t>
  </si>
  <si>
    <t>30.05.2022 17:29:26</t>
  </si>
  <si>
    <t>30.05.2022 17:29:27</t>
  </si>
  <si>
    <t>30.05.2022 17:29:29</t>
  </si>
  <si>
    <t>30.05.2022 17:29:30</t>
  </si>
  <si>
    <t>30.05.2022 17:30:05</t>
  </si>
  <si>
    <t>30.05.2022 17:30:08</t>
  </si>
  <si>
    <t>30.05.2022 17:30:09</t>
  </si>
  <si>
    <t>30.05.2022 17:30:11</t>
  </si>
  <si>
    <t>30.05.2022 17:30:12</t>
  </si>
  <si>
    <t>30.05.2022 17:30:14</t>
  </si>
  <si>
    <t>30.05.2022 17:30:15</t>
  </si>
  <si>
    <t>30.05.2022 17:30:17</t>
  </si>
  <si>
    <t>30.05.2022 17:30:18</t>
  </si>
  <si>
    <t>30.05.2022 17:30:21</t>
  </si>
  <si>
    <t>30.05.2022 17:30:22</t>
  </si>
  <si>
    <t>30.05.2022 17:30:24</t>
  </si>
  <si>
    <t>30.05.2022 17:30:43</t>
  </si>
  <si>
    <t>30.05.2022 17:30:45</t>
  </si>
  <si>
    <t>30.05.2022 17:30:46</t>
  </si>
  <si>
    <t>30.05.2022 17:30:48</t>
  </si>
  <si>
    <t>30.05.2022 17:30:49</t>
  </si>
  <si>
    <t>30.05.2022 17:31:05</t>
  </si>
  <si>
    <t>30.05.2022 17:31:06</t>
  </si>
  <si>
    <t>30.05.2022 17:31:07</t>
  </si>
  <si>
    <t>30.05.2022 17:31:17</t>
  </si>
  <si>
    <t>30.05.2022 17:31:18</t>
  </si>
  <si>
    <t>30.05.2022 17:31:19</t>
  </si>
  <si>
    <t>30.05.2022 17:31:21</t>
  </si>
  <si>
    <t>30.05.2022 17:31:56</t>
  </si>
  <si>
    <t>30.05.2022 17:31:57</t>
  </si>
  <si>
    <t>30.05.2022 17:32:00</t>
  </si>
  <si>
    <t>30.05.2022 17:32:01</t>
  </si>
  <si>
    <t>30.05.2022 17:32:03</t>
  </si>
  <si>
    <t>30.05.2022 17:32:05</t>
  </si>
  <si>
    <t>30.05.2022 17:32:48</t>
  </si>
  <si>
    <t>30.05.2022 17:32:49</t>
  </si>
  <si>
    <t>30.05.2022 17:32:51</t>
  </si>
  <si>
    <t>30.05.2022 17:33:03</t>
  </si>
  <si>
    <t>30.05.2022 17:33:05</t>
  </si>
  <si>
    <t>30.05.2022 17:33:09</t>
  </si>
  <si>
    <t>30.05.2022 17:33:10</t>
  </si>
  <si>
    <t>30.05.2022 17:33:13</t>
  </si>
  <si>
    <t>30.05.2022 17:33:15</t>
  </si>
  <si>
    <t>30.05.2022 17:33:18</t>
  </si>
  <si>
    <t>30.05.2022 17:33:20</t>
  </si>
  <si>
    <t>30.05.2022 17:33:29</t>
  </si>
  <si>
    <t>30.05.2022 17:33:30</t>
  </si>
  <si>
    <t>30.05.2022 17:33:31</t>
  </si>
  <si>
    <t>30.05.2022 17:33:33</t>
  </si>
  <si>
    <t>30.05.2022 17:33:35</t>
  </si>
  <si>
    <t>30.05.2022 17:33:36</t>
  </si>
  <si>
    <t>30.05.2022 17:33:38</t>
  </si>
  <si>
    <t>30.05.2022 17:34:00</t>
  </si>
  <si>
    <t>30.05.2022 17:34:05</t>
  </si>
  <si>
    <t>30.05.2022 17:34:06</t>
  </si>
  <si>
    <t>30.05.2022 17:34:07</t>
  </si>
  <si>
    <t>30.05.2022 17:34:09</t>
  </si>
  <si>
    <t>30.05.2022 17:34:10</t>
  </si>
  <si>
    <t>30.05.2022 17:34:12</t>
  </si>
  <si>
    <t>30.05.2022 17:35:54</t>
  </si>
  <si>
    <t>30.05.2022 17:35:55</t>
  </si>
  <si>
    <t>30.05.2022 17:35:57</t>
  </si>
  <si>
    <t>30.05.2022 17:35:58</t>
  </si>
  <si>
    <t>30.05.2022 17:36:00</t>
  </si>
  <si>
    <t>30.05.2022 17:36:01</t>
  </si>
  <si>
    <t>30.05.2022 17:36:29</t>
  </si>
  <si>
    <t>30.05.2022 17:36:32</t>
  </si>
  <si>
    <t>30.05.2022 17:36:33</t>
  </si>
  <si>
    <t>30.05.2022 17:36:34</t>
  </si>
  <si>
    <t>30.05.2022 17:36:36</t>
  </si>
  <si>
    <t>30.05.2022 17:36:47</t>
  </si>
  <si>
    <t>30.05.2022 17:36:48</t>
  </si>
  <si>
    <t>30.05.2022 17:36:49</t>
  </si>
  <si>
    <t>30.05.2022 17:37:18</t>
  </si>
  <si>
    <t>30.05.2022 17:37:20</t>
  </si>
  <si>
    <t>30.05.2022 17:37:21</t>
  </si>
  <si>
    <t>30.05.2022 17:37:23</t>
  </si>
  <si>
    <t>30.05.2022 17:37:24</t>
  </si>
  <si>
    <t>30.05.2022 17:37:26</t>
  </si>
  <si>
    <t>30.05.2022 17:37:27</t>
  </si>
  <si>
    <t>30.05.2022 17:37:29</t>
  </si>
  <si>
    <t>30.05.2022 17:37:30</t>
  </si>
  <si>
    <t>30.05.2022 17:37:32</t>
  </si>
  <si>
    <t>30.05.2022 17:37:41</t>
  </si>
  <si>
    <t>30.05.2022 17:37:42</t>
  </si>
  <si>
    <t>30.05.2022 17:37:45</t>
  </si>
  <si>
    <t>30.05.2022 17:37:47</t>
  </si>
  <si>
    <t>30.05.2022 17:37:48</t>
  </si>
  <si>
    <t>30.05.2022 17:37:49</t>
  </si>
  <si>
    <t>30.05.2022 17:38:33</t>
  </si>
  <si>
    <t>30.05.2022 17:38:36</t>
  </si>
  <si>
    <t>30.05.2022 17:38:38</t>
  </si>
  <si>
    <t>30.05.2022 17:38:39</t>
  </si>
  <si>
    <t>30.05.2022 17:38:42</t>
  </si>
  <si>
    <t>30.05.2022 17:38:44</t>
  </si>
  <si>
    <t>30.05.2022 17:38:45</t>
  </si>
  <si>
    <t>30.05.2022 17:38:46</t>
  </si>
  <si>
    <t>30.05.2022 17:38:48</t>
  </si>
  <si>
    <t>30.05.2022 17:38:54</t>
  </si>
  <si>
    <t>30.05.2022 17:38:55</t>
  </si>
  <si>
    <t>30.05.2022 17:38:57</t>
  </si>
  <si>
    <t>30.05.2022 17:39:00</t>
  </si>
  <si>
    <t>30.05.2022 17:39:01</t>
  </si>
  <si>
    <t>30.05.2022 17:39:03</t>
  </si>
  <si>
    <t>30.05.2022 17:39:28</t>
  </si>
  <si>
    <t>30.05.2022 17:39:31</t>
  </si>
  <si>
    <t>30.05.2022 17:39:33</t>
  </si>
  <si>
    <t>30.05.2022 17:39:34</t>
  </si>
  <si>
    <t>30.05.2022 17:39:39</t>
  </si>
  <si>
    <t>30.05.2022 17:39:40</t>
  </si>
  <si>
    <t>30.05.2022 17:39:46</t>
  </si>
  <si>
    <t>30.05.2022 17:39:48</t>
  </si>
  <si>
    <t>30.05.2022 17:39:49</t>
  </si>
  <si>
    <t>30.05.2022 17:39:58</t>
  </si>
  <si>
    <t>30.05.2022 17:40:00</t>
  </si>
  <si>
    <t>30.05.2022 17:40:01</t>
  </si>
  <si>
    <t>30.05.2022 17:40:03</t>
  </si>
  <si>
    <t>30.05.2022 17:40:04</t>
  </si>
  <si>
    <t>30.05.2022 17:40:06</t>
  </si>
  <si>
    <t>30.05.2022 17:40:12</t>
  </si>
  <si>
    <t>30.05.2022 17:40:13</t>
  </si>
  <si>
    <t>30.05.2022 17:40:15</t>
  </si>
  <si>
    <t>30.05.2022 17:40:16</t>
  </si>
  <si>
    <t>30.05.2022 17:40:58</t>
  </si>
  <si>
    <t>30.05.2022 17:41:00</t>
  </si>
  <si>
    <t>30.05.2022 17:41:01</t>
  </si>
  <si>
    <t>30.05.2022 17:41:03</t>
  </si>
  <si>
    <t>30.05.2022 17:41:04</t>
  </si>
  <si>
    <t>30.05.2022 17:41:06</t>
  </si>
  <si>
    <t>30.05.2022 17:41:21</t>
  </si>
  <si>
    <t>30.05.2022 17:41:22</t>
  </si>
  <si>
    <t>30.05.2022 17:41:24</t>
  </si>
  <si>
    <t>30.05.2022 17:41:30</t>
  </si>
  <si>
    <t>30.05.2022 17:41:31</t>
  </si>
  <si>
    <t>30.05.2022 17:42:09</t>
  </si>
  <si>
    <t>30.05.2022 17:42:10</t>
  </si>
  <si>
    <t>30.05.2022 17:42:12</t>
  </si>
  <si>
    <t>30.05.2022 17:42:13</t>
  </si>
  <si>
    <t>30.05.2022 17:42:15</t>
  </si>
  <si>
    <t>30.05.2022 17:42:21</t>
  </si>
  <si>
    <t>30.05.2022 17:42:22</t>
  </si>
  <si>
    <t>30.05.2022 17:42:24</t>
  </si>
  <si>
    <t>30.05.2022 17:42:25</t>
  </si>
  <si>
    <t>30.05.2022 17:42:27</t>
  </si>
  <si>
    <t>30.05.2022 17:42:45</t>
  </si>
  <si>
    <t>30.05.2022 17:42:46</t>
  </si>
  <si>
    <t>30.05.2022 17:42:48</t>
  </si>
  <si>
    <t>30.05.2022 17:42:49</t>
  </si>
  <si>
    <t>30.05.2022 17:43:18</t>
  </si>
  <si>
    <t>30.05.2022 17:43:19</t>
  </si>
  <si>
    <t>30.05.2022 17:43:22</t>
  </si>
  <si>
    <t>30.05.2022 17:43:24</t>
  </si>
  <si>
    <t>30.05.2022 17:43:25</t>
  </si>
  <si>
    <t>30.05.2022 17:43:27</t>
  </si>
  <si>
    <t>30.05.2022 17:43:28</t>
  </si>
  <si>
    <t>30.05.2022 17:43:36</t>
  </si>
  <si>
    <t>30.05.2022 17:43:37</t>
  </si>
  <si>
    <t>30.05.2022 17:43:39</t>
  </si>
  <si>
    <t>30.05.2022 17:43:40</t>
  </si>
  <si>
    <t>30.05.2022 17:43:42</t>
  </si>
  <si>
    <t>30.05.2022 17:43:58</t>
  </si>
  <si>
    <t>30.05.2022 17:44:00</t>
  </si>
  <si>
    <t>30.05.2022 17:44:01</t>
  </si>
  <si>
    <t>30.05.2022 17:44:49</t>
  </si>
  <si>
    <t>30.05.2022 17:44:52</t>
  </si>
  <si>
    <t>30.05.2022 17:44:54</t>
  </si>
  <si>
    <t>30.05.2022 17:44:55</t>
  </si>
  <si>
    <t>30.05.2022 17:44:57</t>
  </si>
  <si>
    <t>30.05.2022 17:45:07</t>
  </si>
  <si>
    <t>30.05.2022 17:45:09</t>
  </si>
  <si>
    <t>30.05.2022 17:45:10</t>
  </si>
  <si>
    <t>30.05.2022 17:45:12</t>
  </si>
  <si>
    <t>30.05.2022 17:45:13</t>
  </si>
  <si>
    <t>30.05.2022 17:46:37</t>
  </si>
  <si>
    <t>30.05.2022 17:46:39</t>
  </si>
  <si>
    <t>30.05.2022 17:46:40</t>
  </si>
  <si>
    <t>30.05.2022 17:46:48</t>
  </si>
  <si>
    <t>30.05.2022 17:46:49</t>
  </si>
  <si>
    <t>30.05.2022 17:46:52</t>
  </si>
  <si>
    <t>30.05.2022 17:46:54</t>
  </si>
  <si>
    <t>30.05.2022 17:46:58</t>
  </si>
  <si>
    <t>30.05.2022 17:47:01</t>
  </si>
  <si>
    <t>30.05.2022 17:47:03</t>
  </si>
  <si>
    <t>30.05.2022 17:47:04</t>
  </si>
  <si>
    <t>30.05.2022 17:47:06</t>
  </si>
  <si>
    <t>30.05.2022 17:47:07</t>
  </si>
  <si>
    <t>30.05.2022 17:47:09</t>
  </si>
  <si>
    <t>30.05.2022 17:47:48</t>
  </si>
  <si>
    <t>30.05.2022 17:47:49</t>
  </si>
  <si>
    <t>30.05.2022 17:47:51</t>
  </si>
  <si>
    <t>30.05.2022 17:47:52</t>
  </si>
  <si>
    <t>30.05.2022 17:48:10</t>
  </si>
  <si>
    <t>30.05.2022 17:48:16</t>
  </si>
  <si>
    <t>30.05.2022 17:48:46</t>
  </si>
  <si>
    <t>30.05.2022 17:48:48</t>
  </si>
  <si>
    <t>30.05.2022 17:48:49</t>
  </si>
  <si>
    <t>30.05.2022 17:48:51</t>
  </si>
  <si>
    <t>30.05.2022 17:48:52</t>
  </si>
  <si>
    <t>30.05.2022 17:48:54</t>
  </si>
  <si>
    <t>30.05.2022 17:49:34</t>
  </si>
  <si>
    <t>30.05.2022 17:49:36</t>
  </si>
  <si>
    <t>30.05.2022 17:49:37</t>
  </si>
  <si>
    <t>30.05.2022 17:49:39</t>
  </si>
  <si>
    <t>30.05.2022 17:49:40</t>
  </si>
  <si>
    <t>30.05.2022 17:49:42</t>
  </si>
  <si>
    <t>30.05.2022 17:49:46</t>
  </si>
  <si>
    <t>30.05.2022 17:49:48</t>
  </si>
  <si>
    <t>30.05.2022 17:49:51</t>
  </si>
  <si>
    <t>30.05.2022 17:49:52</t>
  </si>
  <si>
    <t>30.05.2022 17:49:54</t>
  </si>
  <si>
    <t>30.05.2022 17:50:01</t>
  </si>
  <si>
    <t>30.05.2022 17:50:03</t>
  </si>
  <si>
    <t>30.05.2022 17:50:06</t>
  </si>
  <si>
    <t>30.05.2022 17:50:09</t>
  </si>
  <si>
    <t>30.05.2022 17:50:10</t>
  </si>
  <si>
    <t>30.05.2022 17:50:12</t>
  </si>
  <si>
    <t>30.05.2022 17:50:13</t>
  </si>
  <si>
    <t>30.05.2022 17:50:15</t>
  </si>
  <si>
    <t>30.05.2022 17:50:16</t>
  </si>
  <si>
    <t>30.05.2022 17:50:18</t>
  </si>
  <si>
    <t>30.05.2022 17:50:27</t>
  </si>
  <si>
    <t>30.05.2022 17:50:28</t>
  </si>
  <si>
    <t>30.05.2022 17:50:30</t>
  </si>
  <si>
    <t>30.05.2022 17:50:31</t>
  </si>
  <si>
    <t>30.05.2022 17:50:33</t>
  </si>
  <si>
    <t>30.05.2022 17:50:54</t>
  </si>
  <si>
    <t>30.05.2022 17:50:58</t>
  </si>
  <si>
    <t>30.05.2022 17:51:00</t>
  </si>
  <si>
    <t>30.05.2022 17:51:01</t>
  </si>
  <si>
    <t>30.05.2022 17:51:03</t>
  </si>
  <si>
    <t>30.05.2022 17:51:04</t>
  </si>
  <si>
    <t>30.05.2022 17:51:06</t>
  </si>
  <si>
    <t>30.05.2022 17:51:07</t>
  </si>
  <si>
    <t>30.05.2022 17:51:12</t>
  </si>
  <si>
    <t>30.05.2022 17:51:13</t>
  </si>
  <si>
    <t>30.05.2022 17:51:15</t>
  </si>
  <si>
    <t>30.05.2022 17:51:16</t>
  </si>
  <si>
    <t>30.05.2022 17:51:22</t>
  </si>
  <si>
    <t>30.05.2022 17:51:25</t>
  </si>
  <si>
    <t>30.05.2022 17:51:27</t>
  </si>
  <si>
    <t>30.05.2022 17:51:28</t>
  </si>
  <si>
    <t>30.05.2022 17:51:31</t>
  </si>
  <si>
    <t>30.05.2022 17:51:33</t>
  </si>
  <si>
    <t>30.05.2022 17:51:34</t>
  </si>
  <si>
    <t>30.05.2022 17:51:36</t>
  </si>
  <si>
    <t>30.05.2022 17:51:37</t>
  </si>
  <si>
    <t>30.05.2022 17:51:39</t>
  </si>
  <si>
    <t>30.05.2022 17:52:28</t>
  </si>
  <si>
    <t>30.05.2022 17:52:30</t>
  </si>
  <si>
    <t>30.05.2022 17:52:31</t>
  </si>
  <si>
    <t>30.05.2022 17:52:33</t>
  </si>
  <si>
    <t>30.05.2022 17:52:37</t>
  </si>
  <si>
    <t>30.05.2022 17:52:39</t>
  </si>
  <si>
    <t>30.05.2022 17:52:40</t>
  </si>
  <si>
    <t>30.05.2022 17:53:45</t>
  </si>
  <si>
    <t>30.05.2022 17:53:46</t>
  </si>
  <si>
    <t>30.05.2022 17:53:48</t>
  </si>
  <si>
    <t>30.05.2022 17:53:49</t>
  </si>
  <si>
    <t>30.05.2022 17:53:57</t>
  </si>
  <si>
    <t>30.05.2022 17:53:58</t>
  </si>
  <si>
    <t>30.05.2022 17:54:01</t>
  </si>
  <si>
    <t>30.05.2022 17:54:03</t>
  </si>
  <si>
    <t>30.05.2022 17:54:04</t>
  </si>
  <si>
    <t>30.05.2022 17:54:13</t>
  </si>
  <si>
    <t>30.05.2022 17:54:15</t>
  </si>
  <si>
    <t>30.05.2022 17:54:28</t>
  </si>
  <si>
    <t>30.05.2022 17:54:30</t>
  </si>
  <si>
    <t>30.05.2022 17:54:31</t>
  </si>
  <si>
    <t>30.05.2022 17:55:04</t>
  </si>
  <si>
    <t>30.05.2022 17:55:07</t>
  </si>
  <si>
    <t>30.05.2022 17:55:09</t>
  </si>
  <si>
    <t>30.05.2022 17:55:10</t>
  </si>
  <si>
    <t>30.05.2022 17:55:12</t>
  </si>
  <si>
    <t>30.05.2022 17:55:13</t>
  </si>
  <si>
    <t>30.05.2022 17:57:34</t>
  </si>
  <si>
    <t>30.05.2022 17:57:35</t>
  </si>
  <si>
    <t>30.05.2022 17:57:37</t>
  </si>
  <si>
    <t>30.05.2022 17:58:21</t>
  </si>
  <si>
    <t>30.05.2022 17:59:46</t>
  </si>
  <si>
    <t>30.05.2022 17:59:47</t>
  </si>
  <si>
    <t>30.05.2022 17:59:49</t>
  </si>
  <si>
    <t>30.05.2022 17:59:50</t>
  </si>
  <si>
    <t>30.05.2022 18:00:46</t>
  </si>
  <si>
    <t>30.05.2022 18:00:47</t>
  </si>
  <si>
    <t>30.05.2022 18:01:31</t>
  </si>
  <si>
    <t>30.05.2022 18:01:34</t>
  </si>
  <si>
    <t>30.05.2022 18:01:35</t>
  </si>
  <si>
    <t>30.05.2022 18:01:37</t>
  </si>
  <si>
    <t>30.05.2022 18:01:38</t>
  </si>
  <si>
    <t>30.05.2022 18:01:46</t>
  </si>
  <si>
    <t>30.05.2022 18:01:58</t>
  </si>
  <si>
    <t>30.05.2022 18:02:01</t>
  </si>
  <si>
    <t>30.05.2022 18:02:02</t>
  </si>
  <si>
    <t>30.05.2022 18:02:04</t>
  </si>
  <si>
    <t>30.05.2022 18:02:05</t>
  </si>
  <si>
    <t>30.05.2022 18:02:50</t>
  </si>
  <si>
    <t>30.05.2022 18:02:52</t>
  </si>
  <si>
    <t>30.05.2022 18:02:53</t>
  </si>
  <si>
    <t>30.05.2022 18:02:55</t>
  </si>
  <si>
    <t>30.05.2022 18:02:56</t>
  </si>
  <si>
    <t>30.05.2022 18:02:58</t>
  </si>
  <si>
    <t>30.05.2022 18:03:02</t>
  </si>
  <si>
    <t>30.05.2022 18:03:04</t>
  </si>
  <si>
    <t>30.05.2022 18:03:05</t>
  </si>
  <si>
    <t>30.05.2022 18:03:20</t>
  </si>
  <si>
    <t>30.05.2022 18:03:22</t>
  </si>
  <si>
    <t>30.05.2022 18:03:23</t>
  </si>
  <si>
    <t>30.05.2022 18:03:25</t>
  </si>
  <si>
    <t>30.05.2022 18:03:26</t>
  </si>
  <si>
    <t>30.05.2022 18:03:28</t>
  </si>
  <si>
    <t>30.05.2022 18:04:05</t>
  </si>
  <si>
    <t>30.05.2022 18:04:07</t>
  </si>
  <si>
    <t>30.05.2022 18:04:08</t>
  </si>
  <si>
    <t>30.05.2022 18:04:44</t>
  </si>
  <si>
    <t>30.05.2022 18:05:40</t>
  </si>
  <si>
    <t>30.05.2022 18:05:41</t>
  </si>
  <si>
    <t>30.05.2022 18:06:26</t>
  </si>
  <si>
    <t>30.05.2022 18:06:28</t>
  </si>
  <si>
    <t>30.05.2022 18:06:29</t>
  </si>
  <si>
    <t>30.05.2022 18:06:31</t>
  </si>
  <si>
    <t>30.05.2022 18:06:32</t>
  </si>
  <si>
    <t>30.05.2022 18:06:34</t>
  </si>
  <si>
    <t>30.05.2022 18:06:35</t>
  </si>
  <si>
    <t>30.05.2022 18:06:37</t>
  </si>
  <si>
    <t>30.05.2022 18:06:38</t>
  </si>
  <si>
    <t>30.05.2022 18:06:40</t>
  </si>
  <si>
    <t>30.05.2022 18:06:49</t>
  </si>
  <si>
    <t>30.05.2022 18:06:50</t>
  </si>
  <si>
    <t>30.05.2022 18:06:52</t>
  </si>
  <si>
    <t>30.05.2022 18:06:58</t>
  </si>
  <si>
    <t>30.05.2022 18:06:59</t>
  </si>
  <si>
    <t>30.05.2022 18:07:01</t>
  </si>
  <si>
    <t>30.05.2022 18:07:04</t>
  </si>
  <si>
    <t>30.05.2022 18:07:05</t>
  </si>
  <si>
    <t>30.05.2022 18:07:07</t>
  </si>
  <si>
    <t>30.05.2022 18:07:16</t>
  </si>
  <si>
    <t>30.05.2022 18:07:17</t>
  </si>
  <si>
    <t>30.05.2022 18:07:35</t>
  </si>
  <si>
    <t>30.05.2022 18:07:37</t>
  </si>
  <si>
    <t>30.05.2022 18:07:38</t>
  </si>
  <si>
    <t>30.05.2022 18:07:40</t>
  </si>
  <si>
    <t>30.05.2022 18:07:44</t>
  </si>
  <si>
    <t>30.05.2022 18:07:46</t>
  </si>
  <si>
    <t>30.05.2022 18:07:47</t>
  </si>
  <si>
    <t>30.05.2022 18:07:58</t>
  </si>
  <si>
    <t>30.05.2022 18:09:56</t>
  </si>
  <si>
    <t>30.05.2022 18:09:58</t>
  </si>
  <si>
    <t>30.05.2022 18:09:59</t>
  </si>
  <si>
    <t>30.05.2022 18:10:01</t>
  </si>
  <si>
    <t>30.05.2022 18:10:07</t>
  </si>
  <si>
    <t>30.05.2022 18:10:08</t>
  </si>
  <si>
    <t>30.05.2022 18:10:10</t>
  </si>
  <si>
    <t>30.05.2022 18:10:13</t>
  </si>
  <si>
    <t>30.05.2022 18:10:14</t>
  </si>
  <si>
    <t>30.05.2022 18:10:16</t>
  </si>
  <si>
    <t>30.05.2022 18:10:17</t>
  </si>
  <si>
    <t>30.05.2022 18:10:46</t>
  </si>
  <si>
    <t>30.05.2022 18:10:47</t>
  </si>
  <si>
    <t>30.05.2022 18:10:49</t>
  </si>
  <si>
    <t>30.05.2022 18:10:50</t>
  </si>
  <si>
    <t>30.05.2022 18:10:52</t>
  </si>
  <si>
    <t>30.05.2022 18:10:53</t>
  </si>
  <si>
    <t>30.05.2022 18:10:55</t>
  </si>
  <si>
    <t>30.05.2022 18:12:02</t>
  </si>
  <si>
    <t>30.05.2022 18:12:04</t>
  </si>
  <si>
    <t>30.05.2022 18:12:05</t>
  </si>
  <si>
    <t>30.05.2022 18:12:07</t>
  </si>
  <si>
    <t>30.05.2022 18:12:08</t>
  </si>
  <si>
    <t>30.05.2022 18:12:10</t>
  </si>
  <si>
    <t>30.05.2022 18:12:13</t>
  </si>
  <si>
    <t>30.05.2022 18:12:14</t>
  </si>
  <si>
    <t>30.05.2022 18:12:16</t>
  </si>
  <si>
    <t>30.05.2022 18:12:17</t>
  </si>
  <si>
    <t>30.05.2022 18:12:19</t>
  </si>
  <si>
    <t>30.05.2022 18:12:20</t>
  </si>
  <si>
    <t>30.05.2022 18:12:23</t>
  </si>
  <si>
    <t>30.05.2022 18:12:25</t>
  </si>
  <si>
    <t>30.05.2022 18:12:28</t>
  </si>
  <si>
    <t>30.05.2022 18:12:29</t>
  </si>
  <si>
    <t>30.05.2022 18:12:31</t>
  </si>
  <si>
    <t>30.05.2022 18:13:01</t>
  </si>
  <si>
    <t>30.05.2022 18:13:02</t>
  </si>
  <si>
    <t>30.05.2022 18:13:03</t>
  </si>
  <si>
    <t>30.05.2022 18:13:05</t>
  </si>
  <si>
    <t>30.05.2022 18:13:06</t>
  </si>
  <si>
    <t>30.05.2022 18:13:38</t>
  </si>
  <si>
    <t>30.05.2022 18:13:40</t>
  </si>
  <si>
    <t>30.05.2022 18:13:41</t>
  </si>
  <si>
    <t>30.05.2022 18:13:42</t>
  </si>
  <si>
    <t>30.05.2022 18:14:06</t>
  </si>
  <si>
    <t>30.05.2022 18:14:08</t>
  </si>
  <si>
    <t>30.05.2022 18:14:09</t>
  </si>
  <si>
    <t>30.05.2022 18:14:11</t>
  </si>
  <si>
    <t>30.05.2022 18:14:25</t>
  </si>
  <si>
    <t>30.05.2022 18:14:26</t>
  </si>
  <si>
    <t>30.05.2022 18:14:28</t>
  </si>
  <si>
    <t>30.05.2022 18:14:29</t>
  </si>
  <si>
    <t>30.05.2022 18:14:31</t>
  </si>
  <si>
    <t>30.05.2022 18:14:41</t>
  </si>
  <si>
    <t>30.05.2022 18:14:44</t>
  </si>
  <si>
    <t>30.05.2022 18:14:45</t>
  </si>
  <si>
    <t>30.05.2022 18:14:57</t>
  </si>
  <si>
    <t>30.05.2022 18:14:59</t>
  </si>
  <si>
    <t>30.05.2022 18:15:01</t>
  </si>
  <si>
    <t>30.05.2022 18:15:02</t>
  </si>
  <si>
    <t>30.05.2022 18:15:03</t>
  </si>
  <si>
    <t>30.05.2022 18:15:08</t>
  </si>
  <si>
    <t>30.05.2022 18:15:10</t>
  </si>
  <si>
    <t>30.05.2022 18:15:11</t>
  </si>
  <si>
    <t>30.05.2022 18:15:12</t>
  </si>
  <si>
    <t>30.05.2022 18:15:14</t>
  </si>
  <si>
    <t>30.05.2022 18:15:15</t>
  </si>
  <si>
    <t>30.05.2022 18:15:17</t>
  </si>
  <si>
    <t>30.05.2022 18:15:43</t>
  </si>
  <si>
    <t>30.05.2022 18:15:44</t>
  </si>
  <si>
    <t>30.05.2022 18:15:45</t>
  </si>
  <si>
    <t>30.05.2022 18:15:47</t>
  </si>
  <si>
    <t>30.05.2022 18:16:12</t>
  </si>
  <si>
    <t>30.05.2022 18:16:14</t>
  </si>
  <si>
    <t>30.05.2022 18:16:15</t>
  </si>
  <si>
    <t>30.05.2022 18:16:38</t>
  </si>
  <si>
    <t>30.05.2022 18:16:39</t>
  </si>
  <si>
    <t>30.05.2022 18:16:41</t>
  </si>
  <si>
    <t>30.05.2022 18:16:42</t>
  </si>
  <si>
    <t>30.05.2022 18:16:51</t>
  </si>
  <si>
    <t>30.05.2022 18:16:53</t>
  </si>
  <si>
    <t>30.05.2022 18:16:54</t>
  </si>
  <si>
    <t>30.05.2022 18:16:57</t>
  </si>
  <si>
    <t>30.05.2022 18:16:59</t>
  </si>
  <si>
    <t>30.05.2022 18:17:00</t>
  </si>
  <si>
    <t>30.05.2022 18:17:02</t>
  </si>
  <si>
    <t>30.05.2022 18:17:11</t>
  </si>
  <si>
    <t>30.05.2022 18:17:16</t>
  </si>
  <si>
    <t>30.05.2022 18:17:17</t>
  </si>
  <si>
    <t>30.05.2022 18:17:19</t>
  </si>
  <si>
    <t>30.05.2022 18:17:20</t>
  </si>
  <si>
    <t>30.05.2022 18:17:22</t>
  </si>
  <si>
    <t>30.05.2022 18:17:23</t>
  </si>
  <si>
    <t>30.05.2022 18:17:25</t>
  </si>
  <si>
    <t>30.05.2022 18:18:00</t>
  </si>
  <si>
    <t>30.05.2022 18:18:02</t>
  </si>
  <si>
    <t>30.05.2022 18:18:03</t>
  </si>
  <si>
    <t>30.05.2022 18:18:38</t>
  </si>
  <si>
    <t>30.05.2022 18:18:41</t>
  </si>
  <si>
    <t>30.05.2022 18:18:42</t>
  </si>
  <si>
    <t>30.05.2022 18:18:44</t>
  </si>
  <si>
    <t>30.05.2022 18:18:46</t>
  </si>
  <si>
    <t>30.05.2022 18:18:49</t>
  </si>
  <si>
    <t>30.05.2022 18:18:50</t>
  </si>
  <si>
    <t>30.05.2022 18:18:52</t>
  </si>
  <si>
    <t>30.05.2022 18:18:53</t>
  </si>
  <si>
    <t>30.05.2022 18:18:55</t>
  </si>
  <si>
    <t>30.05.2022 18:18:57</t>
  </si>
  <si>
    <t>30.05.2022 18:18:59</t>
  </si>
  <si>
    <t>30.05.2022 18:19:01</t>
  </si>
  <si>
    <t>30.05.2022 18:19:17</t>
  </si>
  <si>
    <t>30.05.2022 18:19:18</t>
  </si>
  <si>
    <t>30.05.2022 18:19:20</t>
  </si>
  <si>
    <t>30.05.2022 18:19:35</t>
  </si>
  <si>
    <t>30.05.2022 18:19:40</t>
  </si>
  <si>
    <t>30.05.2022 18:19:41</t>
  </si>
  <si>
    <t>30.05.2022 18:19:43</t>
  </si>
  <si>
    <t>30.05.2022 18:19:44</t>
  </si>
  <si>
    <t>30.05.2022 18:20:01</t>
  </si>
  <si>
    <t>30.05.2022 18:20:02</t>
  </si>
  <si>
    <t>30.05.2022 18:20:04</t>
  </si>
  <si>
    <t>30.05.2022 18:20:05</t>
  </si>
  <si>
    <t>30.05.2022 18:20:07</t>
  </si>
  <si>
    <t>30.05.2022 18:20:08</t>
  </si>
  <si>
    <t>30.05.2022 18:20:09</t>
  </si>
  <si>
    <t>30.05.2022 18:20:11</t>
  </si>
  <si>
    <t>30.05.2022 18:20:13</t>
  </si>
  <si>
    <t>30.05.2022 18:20:54</t>
  </si>
  <si>
    <t>30.05.2022 18:20:56</t>
  </si>
  <si>
    <t>30.05.2022 18:20:58</t>
  </si>
  <si>
    <t>30.05.2022 18:20:59</t>
  </si>
  <si>
    <t>30.05.2022 18:21:01</t>
  </si>
  <si>
    <t>30.05.2022 18:21:05</t>
  </si>
  <si>
    <t>30.05.2022 18:21:10</t>
  </si>
  <si>
    <t>30.05.2022 18:21:11</t>
  </si>
  <si>
    <t>30.05.2022 18:21:13</t>
  </si>
  <si>
    <t>30.05.2022 18:21:14</t>
  </si>
  <si>
    <t>30.05.2022 18:21:16</t>
  </si>
  <si>
    <t>30.05.2022 18:21:17</t>
  </si>
  <si>
    <t>30.05.2022 18:21:19</t>
  </si>
  <si>
    <t>30.05.2022 18:21:20</t>
  </si>
  <si>
    <t>30.05.2022 18:21:38</t>
  </si>
  <si>
    <t>30.05.2022 18:21:40</t>
  </si>
  <si>
    <t>30.05.2022 18:21:41</t>
  </si>
  <si>
    <t>30.05.2022 18:21:42</t>
  </si>
  <si>
    <t>30.05.2022 18:21:44</t>
  </si>
  <si>
    <t>30.05.2022 18:21:46</t>
  </si>
  <si>
    <t>30.05.2022 18:21:47</t>
  </si>
  <si>
    <t>30.05.2022 18:23:05</t>
  </si>
  <si>
    <t>30.05.2022 18:23:07</t>
  </si>
  <si>
    <t>30.05.2022 18:23:08</t>
  </si>
  <si>
    <t>30.05.2022 18:23:09</t>
  </si>
  <si>
    <t>30.05.2022 18:23:18</t>
  </si>
  <si>
    <t>30.05.2022 18:23:20</t>
  </si>
  <si>
    <t>30.05.2022 18:23:21</t>
  </si>
  <si>
    <t>30.05.2022 18:23:35</t>
  </si>
  <si>
    <t>30.05.2022 18:23:36</t>
  </si>
  <si>
    <t>30.05.2022 18:23:38</t>
  </si>
  <si>
    <t>30.05.2022 18:23:39</t>
  </si>
  <si>
    <t>30.05.2022 18:23:50</t>
  </si>
  <si>
    <t>30.05.2022 18:23:52</t>
  </si>
  <si>
    <t>30.05.2022 18:23:53</t>
  </si>
  <si>
    <t>30.05.2022 18:23:54</t>
  </si>
  <si>
    <t>30.05.2022 18:24:02</t>
  </si>
  <si>
    <t>30.05.2022 18:24:05</t>
  </si>
  <si>
    <t>30.05.2022 18:24:06</t>
  </si>
  <si>
    <t>30.05.2022 18:24:08</t>
  </si>
  <si>
    <t>30.05.2022 18:24:09</t>
  </si>
  <si>
    <t>30.05.2022 18:24:11</t>
  </si>
  <si>
    <t>30.05.2022 18:24:12</t>
  </si>
  <si>
    <t>30.05.2022 18:24:14</t>
  </si>
  <si>
    <t>30.05.2022 18:25:27</t>
  </si>
  <si>
    <t>30.05.2022 18:25:29</t>
  </si>
  <si>
    <t>30.05.2022 18:25:31</t>
  </si>
  <si>
    <t>30.05.2022 18:25:32</t>
  </si>
  <si>
    <t>30.05.2022 18:25:33</t>
  </si>
  <si>
    <t>30.05.2022 18:25:37</t>
  </si>
  <si>
    <t>30.05.2022 18:25:40</t>
  </si>
  <si>
    <t>30.05.2022 18:25:41</t>
  </si>
  <si>
    <t>30.05.2022 18:26:49</t>
  </si>
  <si>
    <t>30.05.2022 18:26:50</t>
  </si>
  <si>
    <t>30.05.2022 18:26:51</t>
  </si>
  <si>
    <t>30.05.2022 18:26:53</t>
  </si>
  <si>
    <t>30.05.2022 18:27:44</t>
  </si>
  <si>
    <t>30.05.2022 18:27:47</t>
  </si>
  <si>
    <t>30.05.2022 18:27:48</t>
  </si>
  <si>
    <t>30.05.2022 18:27:50</t>
  </si>
  <si>
    <t>30.05.2022 18:28:22</t>
  </si>
  <si>
    <t>30.05.2022 18:28:23</t>
  </si>
  <si>
    <t>30.05.2022 18:28:24</t>
  </si>
  <si>
    <t>30.05.2022 18:29:34</t>
  </si>
  <si>
    <t>30.05.2022 18:29:40</t>
  </si>
  <si>
    <t>30.05.2022 18:29:41</t>
  </si>
  <si>
    <t>30.05.2022 18:29:43</t>
  </si>
  <si>
    <t>30.05.2022 18:29:46</t>
  </si>
  <si>
    <t>30.05.2022 18:29:47</t>
  </si>
  <si>
    <t>30.05.2022 18:29:48</t>
  </si>
  <si>
    <t>30.05.2022 18:29:50</t>
  </si>
  <si>
    <t>30.05.2022 18:29:51</t>
  </si>
  <si>
    <t>30.05.2022 18:30:00</t>
  </si>
  <si>
    <t>30.05.2022 18:30:02</t>
  </si>
  <si>
    <t>30.05.2022 18:30:03</t>
  </si>
  <si>
    <t>30.05.2022 18:30:05</t>
  </si>
  <si>
    <t>30.05.2022 18:30:06</t>
  </si>
  <si>
    <t>30.05.2022 18:31:05</t>
  </si>
  <si>
    <t>30.05.2022 18:31:06</t>
  </si>
  <si>
    <t>30.05.2022 18:31:08</t>
  </si>
  <si>
    <t>30.05.2022 18:31:09</t>
  </si>
  <si>
    <t>30.05.2022 18:31:11</t>
  </si>
  <si>
    <t>30.05.2022 18:31:12</t>
  </si>
  <si>
    <t>30.05.2022 18:31:20</t>
  </si>
  <si>
    <t>30.05.2022 18:31:21</t>
  </si>
  <si>
    <t>30.05.2022 18:31:22</t>
  </si>
  <si>
    <t>30.05.2022 18:31:24</t>
  </si>
  <si>
    <t>30.05.2022 18:32:20</t>
  </si>
  <si>
    <t>30.05.2022 18:32:30</t>
  </si>
  <si>
    <t>30.05.2022 18:32:32</t>
  </si>
  <si>
    <t>30.05.2022 18:32:33</t>
  </si>
  <si>
    <t>30.05.2022 18:32:34</t>
  </si>
  <si>
    <t>30.05.2022 18:32:38</t>
  </si>
  <si>
    <t>30.05.2022 18:32:55</t>
  </si>
  <si>
    <t>30.05.2022 18:32:58</t>
  </si>
  <si>
    <t>30.05.2022 18:33:00</t>
  </si>
  <si>
    <t>30.05.2022 18:33:01</t>
  </si>
  <si>
    <t>30.05.2022 18:33:03</t>
  </si>
  <si>
    <t>30.05.2022 18:34:35</t>
  </si>
  <si>
    <t>30.05.2022 18:34:40</t>
  </si>
  <si>
    <t>30.05.2022 18:34:42</t>
  </si>
  <si>
    <t>30.05.2022 18:34:43</t>
  </si>
  <si>
    <t>30.05.2022 18:34:45</t>
  </si>
  <si>
    <t>30.05.2022 18:34:48</t>
  </si>
  <si>
    <t>30.05.2022 18:34:51</t>
  </si>
  <si>
    <t>30.05.2022 18:34:53</t>
  </si>
  <si>
    <t>30.05.2022 18:34:54</t>
  </si>
  <si>
    <t>30.05.2022 18:34:56</t>
  </si>
  <si>
    <t>30.05.2022 18:35:03</t>
  </si>
  <si>
    <t>30.05.2022 18:35:04</t>
  </si>
  <si>
    <t>30.05.2022 18:35:06</t>
  </si>
  <si>
    <t>30.05.2022 18:35:07</t>
  </si>
  <si>
    <t>30.05.2022 18:35:36</t>
  </si>
  <si>
    <t>30.05.2022 18:35:38</t>
  </si>
  <si>
    <t>30.05.2022 18:35:39</t>
  </si>
  <si>
    <t>30.05.2022 18:35:41</t>
  </si>
  <si>
    <t>30.05.2022 18:35:42</t>
  </si>
  <si>
    <t>30.05.2022 18:35:43</t>
  </si>
  <si>
    <t>30.05.2022 18:35:45</t>
  </si>
  <si>
    <t>30.05.2022 18:35:56</t>
  </si>
  <si>
    <t>30.05.2022 18:35:57</t>
  </si>
  <si>
    <t>30.05.2022 18:35:59</t>
  </si>
  <si>
    <t>30.05.2022 18:36:00</t>
  </si>
  <si>
    <t>30.05.2022 18:36:41</t>
  </si>
  <si>
    <t>30.05.2022 18:36:42</t>
  </si>
  <si>
    <t>30.05.2022 18:36:43</t>
  </si>
  <si>
    <t>30.05.2022 18:36:45</t>
  </si>
  <si>
    <t>30.05.2022 18:36:47</t>
  </si>
  <si>
    <t>30.05.2022 18:37:01</t>
  </si>
  <si>
    <t>30.05.2022 18:37:03</t>
  </si>
  <si>
    <t>30.05.2022 18:37:04</t>
  </si>
  <si>
    <t>30.05.2022 18:37:06</t>
  </si>
  <si>
    <t>30.05.2022 18:37:07</t>
  </si>
  <si>
    <t>30.05.2022 18:37:09</t>
  </si>
  <si>
    <t>30.05.2022 18:37:32</t>
  </si>
  <si>
    <t>30.05.2022 18:37:33</t>
  </si>
  <si>
    <t>30.05.2022 18:37:34</t>
  </si>
  <si>
    <t>30.05.2022 18:37:55</t>
  </si>
  <si>
    <t>30.05.2022 18:37:57</t>
  </si>
  <si>
    <t>30.05.2022 18:37:59</t>
  </si>
  <si>
    <t>30.05.2022 18:38:00</t>
  </si>
  <si>
    <t>30.05.2022 18:38:01</t>
  </si>
  <si>
    <t>30.05.2022 18:38:03</t>
  </si>
  <si>
    <t>30.05.2022 18:38:15</t>
  </si>
  <si>
    <t>30.05.2022 18:38:18</t>
  </si>
  <si>
    <t>30.05.2022 18:38:19</t>
  </si>
  <si>
    <t>30.05.2022 18:38:21</t>
  </si>
  <si>
    <t>30.05.2022 18:39:02</t>
  </si>
  <si>
    <t>30.05.2022 18:39:03</t>
  </si>
  <si>
    <t>30.05.2022 18:39:05</t>
  </si>
  <si>
    <t>30.05.2022 18:39:06</t>
  </si>
  <si>
    <t>30.05.2022 18:39:07</t>
  </si>
  <si>
    <t>30.05.2022 18:39:09</t>
  </si>
  <si>
    <t>30.05.2022 18:39:14</t>
  </si>
  <si>
    <t>30.05.2022 18:39:16</t>
  </si>
  <si>
    <t>30.05.2022 18:39:18</t>
  </si>
  <si>
    <t>30.05.2022 18:39:19</t>
  </si>
  <si>
    <t>30.05.2022 18:39:24</t>
  </si>
  <si>
    <t>30.05.2022 18:39:28</t>
  </si>
  <si>
    <t>30.05.2022 18:39:30</t>
  </si>
  <si>
    <t>30.05.2022 18:39:32</t>
  </si>
  <si>
    <t>30.05.2022 18:39:40</t>
  </si>
  <si>
    <t>30.05.2022 18:39:42</t>
  </si>
  <si>
    <t>30.05.2022 18:41:57</t>
  </si>
  <si>
    <t>30.05.2022 18:41:58</t>
  </si>
  <si>
    <t>30.05.2022 18:42:00</t>
  </si>
  <si>
    <t>30.05.2022 18:42:01</t>
  </si>
  <si>
    <t>30.05.2022 18:42:23</t>
  </si>
  <si>
    <t>30.05.2022 18:42:24</t>
  </si>
  <si>
    <t>30.05.2022 18:42:25</t>
  </si>
  <si>
    <t>30.05.2022 18:42:27</t>
  </si>
  <si>
    <t>30.05.2022 18:42:28</t>
  </si>
  <si>
    <t>30.05.2022 18:42:53</t>
  </si>
  <si>
    <t>30.05.2022 18:42:54</t>
  </si>
  <si>
    <t>30.05.2022 18:42:55</t>
  </si>
  <si>
    <t>30.05.2022 18:42:57</t>
  </si>
  <si>
    <t>30.05.2022 18:43:20</t>
  </si>
  <si>
    <t>30.05.2022 18:43:21</t>
  </si>
  <si>
    <t>30.05.2022 18:43:22</t>
  </si>
  <si>
    <t>30.05.2022 18:43:24</t>
  </si>
  <si>
    <t>30.05.2022 18:43:25</t>
  </si>
  <si>
    <t>30.05.2022 18:43:27</t>
  </si>
  <si>
    <t>30.05.2022 18:43:28</t>
  </si>
  <si>
    <t>30.05.2022 18:44:51</t>
  </si>
  <si>
    <t>30.05.2022 18:44:54</t>
  </si>
  <si>
    <t>30.05.2022 18:44:55</t>
  </si>
  <si>
    <t>30.05.2022 18:44:57</t>
  </si>
  <si>
    <t>30.05.2022 18:45:05</t>
  </si>
  <si>
    <t>30.05.2022 18:45:12</t>
  </si>
  <si>
    <t>30.05.2022 18:45:14</t>
  </si>
  <si>
    <t>30.05.2022 18:45:15</t>
  </si>
  <si>
    <t>30.05.2022 18:45:17</t>
  </si>
  <si>
    <t>30.05.2022 18:45:18</t>
  </si>
  <si>
    <t>30.05.2022 18:45:20</t>
  </si>
  <si>
    <t>30.05.2022 18:45:21</t>
  </si>
  <si>
    <t>30.05.2022 18:45:23</t>
  </si>
  <si>
    <t>30.05.2022 18:45:24</t>
  </si>
  <si>
    <t>30.05.2022 18:45:51</t>
  </si>
  <si>
    <t>30.05.2022 18:45:52</t>
  </si>
  <si>
    <t>30.05.2022 18:45:54</t>
  </si>
  <si>
    <t>30.05.2022 18:45:56</t>
  </si>
  <si>
    <t>30.05.2022 18:45:57</t>
  </si>
  <si>
    <t>30.05.2022 18:45:59</t>
  </si>
  <si>
    <t>30.05.2022 18:46:03</t>
  </si>
  <si>
    <t>30.05.2022 18:46:05</t>
  </si>
  <si>
    <t>30.05.2022 18:46:06</t>
  </si>
  <si>
    <t>30.05.2022 18:46:08</t>
  </si>
  <si>
    <t>30.05.2022 18:46:09</t>
  </si>
  <si>
    <t>30.05.2022 18:46:30</t>
  </si>
  <si>
    <t>30.05.2022 18:46:32</t>
  </si>
  <si>
    <t>30.05.2022 18:46:33</t>
  </si>
  <si>
    <t>30.05.2022 18:46:34</t>
  </si>
  <si>
    <t>30.05.2022 18:47:05</t>
  </si>
  <si>
    <t>30.05.2022 18:47:06</t>
  </si>
  <si>
    <t>30.05.2022 18:47:07</t>
  </si>
  <si>
    <t>30.05.2022 18:47:09</t>
  </si>
  <si>
    <t>30.05.2022 18:47:10</t>
  </si>
  <si>
    <t>30.05.2022 18:47:12</t>
  </si>
  <si>
    <t>30.05.2022 18:47:15</t>
  </si>
  <si>
    <t>30.05.2022 18:47:38</t>
  </si>
  <si>
    <t>30.05.2022 18:47:41</t>
  </si>
  <si>
    <t>30.05.2022 18:47:42</t>
  </si>
  <si>
    <t>30.05.2022 18:47:43</t>
  </si>
  <si>
    <t>30.05.2022 18:47:45</t>
  </si>
  <si>
    <t>30.05.2022 18:47:54</t>
  </si>
  <si>
    <t>30.05.2022 18:47:56</t>
  </si>
  <si>
    <t>30.05.2022 18:47:57</t>
  </si>
  <si>
    <t>30.05.2022 18:50:06</t>
  </si>
  <si>
    <t>30.05.2022 18:50:11</t>
  </si>
  <si>
    <t>30.05.2022 18:50:12</t>
  </si>
  <si>
    <t>30.05.2022 18:50:13</t>
  </si>
  <si>
    <t>30.05.2022 18:51:24</t>
  </si>
  <si>
    <t>30.05.2022 18:51:27</t>
  </si>
  <si>
    <t>30.05.2022 18:51:28</t>
  </si>
  <si>
    <t>30.05.2022 18:51:30</t>
  </si>
  <si>
    <t>30.05.2022 18:51:31</t>
  </si>
  <si>
    <t>30.05.2022 18:51:47</t>
  </si>
  <si>
    <t>30.05.2022 18:51:48</t>
  </si>
  <si>
    <t>30.05.2022 18:51:49</t>
  </si>
  <si>
    <t>30.05.2022 18:51:51</t>
  </si>
  <si>
    <t>30.05.2022 18:53:11</t>
  </si>
  <si>
    <t>30.05.2022 18:53:12</t>
  </si>
  <si>
    <t>30.05.2022 18:53:13</t>
  </si>
  <si>
    <t>30.05.2022 18:53:15</t>
  </si>
  <si>
    <t>30.05.2022 18:53:18</t>
  </si>
  <si>
    <t>30.05.2022 18:53:19</t>
  </si>
  <si>
    <t>30.05.2022 18:53:21</t>
  </si>
  <si>
    <t>30.05.2022 18:53:22</t>
  </si>
  <si>
    <t>30.05.2022 18:53:24</t>
  </si>
  <si>
    <t>30.05.2022 18:53:25</t>
  </si>
  <si>
    <t>30.05.2022 18:53:48</t>
  </si>
  <si>
    <t>30.05.2022 18:53:52</t>
  </si>
  <si>
    <t>30.05.2022 18:53:54</t>
  </si>
  <si>
    <t>30.05.2022 18:53:55</t>
  </si>
  <si>
    <t>30.05.2022 18:53:57</t>
  </si>
  <si>
    <t>30.05.2022 18:54:00</t>
  </si>
  <si>
    <t>30.05.2022 18:54:01</t>
  </si>
  <si>
    <t>30.05.2022 18:54:03</t>
  </si>
  <si>
    <t>30.05.2022 18:54:29</t>
  </si>
  <si>
    <t>30.05.2022 18:54:30</t>
  </si>
  <si>
    <t>30.05.2022 18:54:32</t>
  </si>
  <si>
    <t>30.05.2022 18:54:33</t>
  </si>
  <si>
    <t>30.05.2022 18:54:35</t>
  </si>
  <si>
    <t>30.05.2022 18:54:56</t>
  </si>
  <si>
    <t>30.05.2022 18:54:57</t>
  </si>
  <si>
    <t>30.05.2022 18:55:00</t>
  </si>
  <si>
    <t>30.05.2022 18:55:01</t>
  </si>
  <si>
    <t>30.05.2022 18:55:19</t>
  </si>
  <si>
    <t>30.05.2022 18:55:21</t>
  </si>
  <si>
    <t>30.05.2022 18:55:22</t>
  </si>
  <si>
    <t>30.05.2022 18:55:24</t>
  </si>
  <si>
    <t>30.05.2022 18:55:25</t>
  </si>
  <si>
    <t>30.05.2022 18:55:27</t>
  </si>
  <si>
    <t>30.05.2022 18:56:09</t>
  </si>
  <si>
    <t>30.05.2022 18:56:10</t>
  </si>
  <si>
    <t>30.05.2022 18:56:12</t>
  </si>
  <si>
    <t>30.05.2022 18:56:13</t>
  </si>
  <si>
    <t>30.05.2022 18:56:16</t>
  </si>
  <si>
    <t>30.05.2022 18:56:19</t>
  </si>
  <si>
    <t>30.05.2022 18:56:21</t>
  </si>
  <si>
    <t>30.05.2022 18:56:22</t>
  </si>
  <si>
    <t>30.05.2022 18:56:24</t>
  </si>
  <si>
    <t>30.05.2022 18:56:25</t>
  </si>
  <si>
    <t>30.05.2022 18:56:40</t>
  </si>
  <si>
    <t>30.05.2022 18:56:42</t>
  </si>
  <si>
    <t>30.05.2022 18:56:43</t>
  </si>
  <si>
    <t>30.05.2022 18:57:04</t>
  </si>
  <si>
    <t>30.05.2022 18:57:06</t>
  </si>
  <si>
    <t>30.05.2022 18:57:07</t>
  </si>
  <si>
    <t>30.05.2022 18:57:09</t>
  </si>
  <si>
    <t>30.05.2022 18:57:10</t>
  </si>
  <si>
    <t>30.05.2022 18:57:12</t>
  </si>
  <si>
    <t>30.05.2022 18:57:13</t>
  </si>
  <si>
    <t>30.05.2022 18:57:15</t>
  </si>
  <si>
    <t>30.05.2022 18:57:16</t>
  </si>
  <si>
    <t>30.05.2022 18:57:18</t>
  </si>
  <si>
    <t>30.05.2022 18:58:33</t>
  </si>
  <si>
    <t>30.05.2022 18:58:34</t>
  </si>
  <si>
    <t>30.05.2022 18:59:07</t>
  </si>
  <si>
    <t>30.05.2022 18:59:10</t>
  </si>
  <si>
    <t>30.05.2022 18:59:12</t>
  </si>
  <si>
    <t>30.05.2022 18:59:13</t>
  </si>
  <si>
    <t>30.05.2022 18:59:15</t>
  </si>
  <si>
    <t>30.05.2022 19:00:15</t>
  </si>
  <si>
    <t>30.05.2022 19:00:19</t>
  </si>
  <si>
    <t>30.05.2022 19:00:22</t>
  </si>
  <si>
    <t>30.05.2022 19:00:24</t>
  </si>
  <si>
    <t>30.05.2022 19:00:34</t>
  </si>
  <si>
    <t>30.05.2022 19:00:36</t>
  </si>
  <si>
    <t>30.05.2022 19:00:37</t>
  </si>
  <si>
    <t>30.05.2022 19:00:39</t>
  </si>
  <si>
    <t>30.05.2022 19:00:40</t>
  </si>
  <si>
    <t>30.05.2022 19:00:42</t>
  </si>
  <si>
    <t>30.05.2022 19:00:43</t>
  </si>
  <si>
    <t>30.05.2022 19:00:45</t>
  </si>
  <si>
    <t>30.05.2022 19:00:46</t>
  </si>
  <si>
    <t>30.05.2022 19:00:48</t>
  </si>
  <si>
    <t>30.05.2022 19:00:49</t>
  </si>
  <si>
    <t>30.05.2022 19:00:51</t>
  </si>
  <si>
    <t>30.05.2022 19:00:58</t>
  </si>
  <si>
    <t>30.05.2022 19:00:59</t>
  </si>
  <si>
    <t>30.05.2022 19:01:01</t>
  </si>
  <si>
    <t>30.05.2022 19:01:02</t>
  </si>
  <si>
    <t>30.05.2022 19:01:52</t>
  </si>
  <si>
    <t>30.05.2022 19:01:55</t>
  </si>
  <si>
    <t>30.05.2022 19:02:05</t>
  </si>
  <si>
    <t>30.05.2022 19:02:07</t>
  </si>
  <si>
    <t>30.05.2022 19:02:08</t>
  </si>
  <si>
    <t>30.05.2022 19:02:28</t>
  </si>
  <si>
    <t>30.05.2022 19:02:46</t>
  </si>
  <si>
    <t>30.05.2022 19:02:48</t>
  </si>
  <si>
    <t>30.05.2022 19:03:04</t>
  </si>
  <si>
    <t>30.05.2022 19:03:06</t>
  </si>
  <si>
    <t>30.05.2022 19:03:07</t>
  </si>
  <si>
    <t>30.05.2022 19:03:09</t>
  </si>
  <si>
    <t>30.05.2022 19:03:10</t>
  </si>
  <si>
    <t>30.05.2022 19:03:12</t>
  </si>
  <si>
    <t>30.05.2022 19:03:13</t>
  </si>
  <si>
    <t>30.05.2022 19:03:14</t>
  </si>
  <si>
    <t>30.05.2022 19:03:34</t>
  </si>
  <si>
    <t>30.05.2022 19:03:37</t>
  </si>
  <si>
    <t>30.05.2022 19:03:39</t>
  </si>
  <si>
    <t>30.05.2022 19:03:40</t>
  </si>
  <si>
    <t>30.05.2022 19:03:41</t>
  </si>
  <si>
    <t>30.05.2022 19:03:43</t>
  </si>
  <si>
    <t>30.05.2022 19:04:31</t>
  </si>
  <si>
    <t>30.05.2022 19:04:32</t>
  </si>
  <si>
    <t>30.05.2022 19:04:34</t>
  </si>
  <si>
    <t>30.05.2022 19:04:36</t>
  </si>
  <si>
    <t>30.05.2022 19:04:37</t>
  </si>
  <si>
    <t>30.05.2022 19:06:07</t>
  </si>
  <si>
    <t>30.05.2022 19:06:42</t>
  </si>
  <si>
    <t>30.05.2022 19:06:43</t>
  </si>
  <si>
    <t>30.05.2022 19:06:45</t>
  </si>
  <si>
    <t>30.05.2022 19:06:46</t>
  </si>
  <si>
    <t>30.05.2022 19:06:47</t>
  </si>
  <si>
    <t>30.05.2022 19:06:49</t>
  </si>
  <si>
    <t>30.05.2022 19:06:51</t>
  </si>
  <si>
    <t>30.05.2022 19:06:52</t>
  </si>
  <si>
    <t>30.05.2022 19:07:15</t>
  </si>
  <si>
    <t>30.05.2022 19:07:16</t>
  </si>
  <si>
    <t>30.05.2022 19:07:18</t>
  </si>
  <si>
    <t>30.05.2022 19:07:19</t>
  </si>
  <si>
    <t>30.05.2022 19:07:52</t>
  </si>
  <si>
    <t>30.05.2022 19:07:55</t>
  </si>
  <si>
    <t>30.05.2022 19:08:01</t>
  </si>
  <si>
    <t>30.05.2022 19:08:37</t>
  </si>
  <si>
    <t>30.05.2022 19:08:39</t>
  </si>
  <si>
    <t>30.05.2022 19:08:40</t>
  </si>
  <si>
    <t>30.05.2022 19:08:41</t>
  </si>
  <si>
    <t>30.05.2022 19:08:43</t>
  </si>
  <si>
    <t>30.05.2022 19:08:44</t>
  </si>
  <si>
    <t>30.05.2022 19:09:13</t>
  </si>
  <si>
    <t>30.05.2022 19:09:14</t>
  </si>
  <si>
    <t>30.05.2022 19:09:16</t>
  </si>
  <si>
    <t>30.05.2022 19:09:17</t>
  </si>
  <si>
    <t>30.05.2022 19:09:34</t>
  </si>
  <si>
    <t>30.05.2022 19:09:36</t>
  </si>
  <si>
    <t>30.05.2022 19:09:37</t>
  </si>
  <si>
    <t>30.05.2022 19:09:39</t>
  </si>
  <si>
    <t>30.05.2022 19:09:40</t>
  </si>
  <si>
    <t>30.05.2022 19:09:41</t>
  </si>
  <si>
    <t>30.05.2022 19:09:43</t>
  </si>
  <si>
    <t>30.05.2022 19:10:51</t>
  </si>
  <si>
    <t>30.05.2022 19:10:52</t>
  </si>
  <si>
    <t>30.05.2022 19:10:53</t>
  </si>
  <si>
    <t>30.05.2022 19:10:55</t>
  </si>
  <si>
    <t>30.05.2022 19:11:00</t>
  </si>
  <si>
    <t>30.05.2022 19:11:01</t>
  </si>
  <si>
    <t>30.05.2022 19:11:03</t>
  </si>
  <si>
    <t>30.05.2022 19:11:07</t>
  </si>
  <si>
    <t>30.05.2022 19:11:09</t>
  </si>
  <si>
    <t>30.05.2022 19:11:10</t>
  </si>
  <si>
    <t>30.05.2022 19:11:12</t>
  </si>
  <si>
    <t>30.05.2022 19:11:13</t>
  </si>
  <si>
    <t>30.05.2022 19:11:55</t>
  </si>
  <si>
    <t>30.05.2022 19:11:58</t>
  </si>
  <si>
    <t>30.05.2022 19:12:00</t>
  </si>
  <si>
    <t>30.05.2022 19:12:01</t>
  </si>
  <si>
    <t>30.05.2022 19:12:03</t>
  </si>
  <si>
    <t>30.05.2022 19:12:04</t>
  </si>
  <si>
    <t>30.05.2022 19:12:07</t>
  </si>
  <si>
    <t>30.05.2022 19:12:08</t>
  </si>
  <si>
    <t>30.05.2022 19:12:10</t>
  </si>
  <si>
    <t>30.05.2022 19:13:01</t>
  </si>
  <si>
    <t>30.05.2022 19:13:02</t>
  </si>
  <si>
    <t>30.05.2022 19:13:04</t>
  </si>
  <si>
    <t>30.05.2022 19:13:05</t>
  </si>
  <si>
    <t>30.05.2022 19:13:19</t>
  </si>
  <si>
    <t>30.05.2022 19:13:20</t>
  </si>
  <si>
    <t>30.05.2022 19:13:22</t>
  </si>
  <si>
    <t>30.05.2022 19:15:37</t>
  </si>
  <si>
    <t>30.05.2022 19:15:38</t>
  </si>
  <si>
    <t>30.05.2022 19:15:40</t>
  </si>
  <si>
    <t>30.05.2022 19:15:58</t>
  </si>
  <si>
    <t>30.05.2022 19:16:01</t>
  </si>
  <si>
    <t>30.05.2022 19:16:02</t>
  </si>
  <si>
    <t>30.05.2022 19:16:04</t>
  </si>
  <si>
    <t>30.05.2022 19:17:14</t>
  </si>
  <si>
    <t>30.05.2022 19:17:16</t>
  </si>
  <si>
    <t>30.05.2022 19:17:17</t>
  </si>
  <si>
    <t>30.05.2022 19:17:19</t>
  </si>
  <si>
    <t>30.05.2022 19:17:20</t>
  </si>
  <si>
    <t>30.05.2022 19:18:04</t>
  </si>
  <si>
    <t>30.05.2022 19:18:05</t>
  </si>
  <si>
    <t>30.05.2022 19:18:07</t>
  </si>
  <si>
    <t>30.05.2022 19:18:08</t>
  </si>
  <si>
    <t>30.05.2022 19:18:10</t>
  </si>
  <si>
    <t>30.05.2022 19:18:11</t>
  </si>
  <si>
    <t>30.05.2022 19:18:23</t>
  </si>
  <si>
    <t>30.05.2022 19:18:26</t>
  </si>
  <si>
    <t>30.05.2022 19:18:28</t>
  </si>
  <si>
    <t>30.05.2022 19:18:29</t>
  </si>
  <si>
    <t>30.05.2022 19:18:31</t>
  </si>
  <si>
    <t>30.05.2022 19:18:34</t>
  </si>
  <si>
    <t>30.05.2022 19:18:35</t>
  </si>
  <si>
    <t>30.05.2022 19:18:37</t>
  </si>
  <si>
    <t>30.05.2022 19:20:11</t>
  </si>
  <si>
    <t>30.05.2022 19:20:13</t>
  </si>
  <si>
    <t>30.05.2022 19:20:14</t>
  </si>
  <si>
    <t>30.05.2022 19:20:16</t>
  </si>
  <si>
    <t>30.05.2022 19:20:17</t>
  </si>
  <si>
    <t>30.05.2022 19:20:19</t>
  </si>
  <si>
    <t>30.05.2022 19:20:43</t>
  </si>
  <si>
    <t>30.05.2022 19:20:44</t>
  </si>
  <si>
    <t>30.05.2022 19:20:46</t>
  </si>
  <si>
    <t>30.05.2022 19:20:47</t>
  </si>
  <si>
    <t>30.05.2022 19:20:49</t>
  </si>
  <si>
    <t>30.05.2022 19:21:32</t>
  </si>
  <si>
    <t>30.05.2022 19:21:34</t>
  </si>
  <si>
    <t>30.05.2022 19:21:35</t>
  </si>
  <si>
    <t>30.05.2022 19:21:37</t>
  </si>
  <si>
    <t>30.05.2022 19:21:38</t>
  </si>
  <si>
    <t>30.05.2022 19:22:35</t>
  </si>
  <si>
    <t>30.05.2022 19:22:37</t>
  </si>
  <si>
    <t>30.05.2022 19:23:25</t>
  </si>
  <si>
    <t>30.05.2022 19:23:26</t>
  </si>
  <si>
    <t>30.05.2022 19:23:28</t>
  </si>
  <si>
    <t>30.05.2022 19:23:29</t>
  </si>
  <si>
    <t>30.05.2022 19:23:31</t>
  </si>
  <si>
    <t>30.05.2022 19:23:40</t>
  </si>
  <si>
    <t>30.05.2022 19:23:41</t>
  </si>
  <si>
    <t>30.05.2022 19:23:43</t>
  </si>
  <si>
    <t>30.05.2022 19:23:44</t>
  </si>
  <si>
    <t>30.05.2022 19:23:46</t>
  </si>
  <si>
    <t>30.05.2022 19:26:07</t>
  </si>
  <si>
    <t>30.05.2022 19:26:08</t>
  </si>
  <si>
    <t>30.05.2022 19:26:10</t>
  </si>
  <si>
    <t>30.05.2022 19:26:23</t>
  </si>
  <si>
    <t>30.05.2022 19:26:25</t>
  </si>
  <si>
    <t>30.05.2022 19:26:26</t>
  </si>
  <si>
    <t>30.05.2022 19:26:28</t>
  </si>
  <si>
    <t>30.05.2022 19:27:08</t>
  </si>
  <si>
    <t>30.05.2022 19:27:10</t>
  </si>
  <si>
    <t>30.05.2022 19:27:11</t>
  </si>
  <si>
    <t>30.05.2022 19:27:13</t>
  </si>
  <si>
    <t>30.05.2022 19:28:41</t>
  </si>
  <si>
    <t>30.05.2022 19:28:43</t>
  </si>
  <si>
    <t>30.05.2022 19:28:44</t>
  </si>
  <si>
    <t>30.05.2022 19:28:46</t>
  </si>
  <si>
    <t>30.05.2022 19:28:47</t>
  </si>
  <si>
    <t>30.05.2022 19:28:49</t>
  </si>
  <si>
    <t>30.05.2022 19:28:50</t>
  </si>
  <si>
    <t>30.05.2022 19:28:52</t>
  </si>
  <si>
    <t>30.05.2022 19:28:53</t>
  </si>
  <si>
    <t>30.05.2022 19:28:55</t>
  </si>
  <si>
    <t>30.05.2022 19:30:01</t>
  </si>
  <si>
    <t>30.05.2022 19:30:02</t>
  </si>
  <si>
    <t>30.05.2022 19:30:04</t>
  </si>
  <si>
    <t>30.05.2022 19:30:05</t>
  </si>
  <si>
    <t>30.05.2022 19:30:40</t>
  </si>
  <si>
    <t>30.05.2022 19:30:41</t>
  </si>
  <si>
    <t>30.05.2022 19:30:44</t>
  </si>
  <si>
    <t>30.05.2022 19:30:46</t>
  </si>
  <si>
    <t>30.05.2022 19:30:50</t>
  </si>
  <si>
    <t>30.05.2022 19:30:51</t>
  </si>
  <si>
    <t>30.05.2022 19:30:53</t>
  </si>
  <si>
    <t>30.05.2022 19:30:54</t>
  </si>
  <si>
    <t>30.05.2022 19:31:10</t>
  </si>
  <si>
    <t>30.05.2022 19:31:11</t>
  </si>
  <si>
    <t>30.05.2022 19:31:12</t>
  </si>
  <si>
    <t>30.05.2022 19:31:14</t>
  </si>
  <si>
    <t>30.05.2022 19:31:15</t>
  </si>
  <si>
    <t>30.05.2022 19:31:17</t>
  </si>
  <si>
    <t>30.05.2022 19:34:05</t>
  </si>
  <si>
    <t>30.05.2022 19:34:07</t>
  </si>
  <si>
    <t>30.05.2022 19:34:08</t>
  </si>
  <si>
    <t>30.05.2022 19:34:10</t>
  </si>
  <si>
    <t>30.05.2022 19:34:11</t>
  </si>
  <si>
    <t>30.05.2022 19:34:32</t>
  </si>
  <si>
    <t>30.05.2022 19:34:33</t>
  </si>
  <si>
    <t>30.05.2022 19:34:35</t>
  </si>
  <si>
    <t>30.05.2022 19:34:36</t>
  </si>
  <si>
    <t>30.05.2022 19:34:38</t>
  </si>
  <si>
    <t>30.05.2022 19:34:53</t>
  </si>
  <si>
    <t>30.05.2022 19:34:55</t>
  </si>
  <si>
    <t>30.05.2022 19:34:56</t>
  </si>
  <si>
    <t>30.05.2022 19:34:58</t>
  </si>
  <si>
    <t>30.05.2022 19:34:59</t>
  </si>
  <si>
    <t>30.05.2022 19:35:00</t>
  </si>
  <si>
    <t>30.05.2022 19:35:07</t>
  </si>
  <si>
    <t>30.05.2022 19:35:10</t>
  </si>
  <si>
    <t>30.05.2022 19:35:11</t>
  </si>
  <si>
    <t>30.05.2022 19:35:12</t>
  </si>
  <si>
    <t>30.05.2022 19:36:32</t>
  </si>
  <si>
    <t>30.05.2022 19:36:34</t>
  </si>
  <si>
    <t>30.05.2022 19:36:35</t>
  </si>
  <si>
    <t>30.05.2022 19:36:36</t>
  </si>
  <si>
    <t>30.05.2022 19:37:23</t>
  </si>
  <si>
    <t>30.05.2022 19:37:25</t>
  </si>
  <si>
    <t>30.05.2022 19:37:36</t>
  </si>
  <si>
    <t>30.05.2022 19:37:38</t>
  </si>
  <si>
    <t>30.05.2022 19:37:39</t>
  </si>
  <si>
    <t>30.05.2022 19:37:41</t>
  </si>
  <si>
    <t>30.05.2022 19:37:43</t>
  </si>
  <si>
    <t>30.05.2022 19:37:44</t>
  </si>
  <si>
    <t>30.05.2022 19:37:45</t>
  </si>
  <si>
    <t>30.05.2022 19:37:47</t>
  </si>
  <si>
    <t>30.05.2022 19:38:21</t>
  </si>
  <si>
    <t>30.05.2022 19:38:23</t>
  </si>
  <si>
    <t>30.05.2022 19:38:25</t>
  </si>
  <si>
    <t>30.05.2022 19:38:26</t>
  </si>
  <si>
    <t>30.05.2022 19:38:27</t>
  </si>
  <si>
    <t>30.05.2022 19:38:46</t>
  </si>
  <si>
    <t>30.05.2022 19:38:47</t>
  </si>
  <si>
    <t>30.05.2022 19:38:48</t>
  </si>
  <si>
    <t>30.05.2022 19:38:50</t>
  </si>
  <si>
    <t>30.05.2022 19:40:21</t>
  </si>
  <si>
    <t>30.05.2022 19:40:23</t>
  </si>
  <si>
    <t>30.05.2022 19:40:24</t>
  </si>
  <si>
    <t>30.05.2022 19:41:56</t>
  </si>
  <si>
    <t>30.05.2022 19:41:57</t>
  </si>
  <si>
    <t>30.05.2022 19:41:59</t>
  </si>
  <si>
    <t>30.05.2022 19:42:50</t>
  </si>
  <si>
    <t>30.05.2022 19:42:53</t>
  </si>
  <si>
    <t>30.05.2022 19:42:54</t>
  </si>
  <si>
    <t>30.05.2022 19:42:56</t>
  </si>
  <si>
    <t>30.05.2022 19:44:25</t>
  </si>
  <si>
    <t>30.05.2022 19:44:49</t>
  </si>
  <si>
    <t>30.05.2022 19:44:50</t>
  </si>
  <si>
    <t>30.05.2022 19:44:52</t>
  </si>
  <si>
    <t>30.05.2022 19:44:53</t>
  </si>
  <si>
    <t>30.05.2022 19:45:19</t>
  </si>
  <si>
    <t>30.05.2022 19:45:20</t>
  </si>
  <si>
    <t>30.05.2022 19:45:23</t>
  </si>
  <si>
    <t>30.05.2022 19:45:25</t>
  </si>
  <si>
    <t>30.05.2022 19:45:26</t>
  </si>
  <si>
    <t>30.05.2022 19:45:28</t>
  </si>
  <si>
    <t>30.05.2022 19:45:31</t>
  </si>
  <si>
    <t>30.05.2022 19:45:32</t>
  </si>
  <si>
    <t>30.05.2022 19:45:34</t>
  </si>
  <si>
    <t>30.05.2022 19:45:35</t>
  </si>
  <si>
    <t>30.05.2022 19:45:36</t>
  </si>
  <si>
    <t>30.05.2022 19:45:40</t>
  </si>
  <si>
    <t>30.05.2022 19:45:41</t>
  </si>
  <si>
    <t>30.05.2022 19:45:42</t>
  </si>
  <si>
    <t>30.05.2022 19:45:44</t>
  </si>
  <si>
    <t>30.05.2022 19:47:33</t>
  </si>
  <si>
    <t>30.05.2022 19:47:35</t>
  </si>
  <si>
    <t>30.05.2022 19:47:36</t>
  </si>
  <si>
    <t>30.05.2022 19:47:38</t>
  </si>
  <si>
    <t>30.05.2022 19:47:39</t>
  </si>
  <si>
    <t>30.05.2022 19:47:41</t>
  </si>
  <si>
    <t>30.05.2022 19:47:44</t>
  </si>
  <si>
    <t>30.05.2022 19:47:45</t>
  </si>
  <si>
    <t>30.05.2022 19:47:47</t>
  </si>
  <si>
    <t>30.05.2022 19:47:51</t>
  </si>
  <si>
    <t>30.05.2022 19:47:53</t>
  </si>
  <si>
    <t>30.05.2022 19:47:54</t>
  </si>
  <si>
    <t>30.05.2022 19:47:56</t>
  </si>
  <si>
    <t>30.05.2022 19:48:00</t>
  </si>
  <si>
    <t>30.05.2022 19:48:02</t>
  </si>
  <si>
    <t>30.05.2022 19:48:03</t>
  </si>
  <si>
    <t>30.05.2022 19:48:05</t>
  </si>
  <si>
    <t>30.05.2022 19:49:24</t>
  </si>
  <si>
    <t>30.05.2022 19:49:27</t>
  </si>
  <si>
    <t>30.05.2022 19:49:29</t>
  </si>
  <si>
    <t>30.05.2022 19:49:30</t>
  </si>
  <si>
    <t>30.05.2022 19:49:39</t>
  </si>
  <si>
    <t>30.05.2022 19:49:41</t>
  </si>
  <si>
    <t>30.05.2022 19:49:42</t>
  </si>
  <si>
    <t>30.05.2022 19:49:44</t>
  </si>
  <si>
    <t>30.05.2022 19:49:45</t>
  </si>
  <si>
    <t>30.05.2022 19:51:05</t>
  </si>
  <si>
    <t>30.05.2022 19:51:08</t>
  </si>
  <si>
    <t>30.05.2022 19:51:09</t>
  </si>
  <si>
    <t>30.05.2022 19:51:11</t>
  </si>
  <si>
    <t>30.05.2022 19:51:20</t>
  </si>
  <si>
    <t>30.05.2022 19:51:21</t>
  </si>
  <si>
    <t>30.05.2022 19:51:23</t>
  </si>
  <si>
    <t>30.05.2022 19:51:24</t>
  </si>
  <si>
    <t>30.05.2022 19:51:26</t>
  </si>
  <si>
    <t>30.05.2022 19:51:27</t>
  </si>
  <si>
    <t>30.05.2022 19:51:42</t>
  </si>
  <si>
    <t>30.05.2022 19:51:44</t>
  </si>
  <si>
    <t>30.05.2022 19:51:45</t>
  </si>
  <si>
    <t>30.05.2022 19:51:47</t>
  </si>
  <si>
    <t>30.05.2022 19:51:48</t>
  </si>
  <si>
    <t>30.05.2022 19:51:50</t>
  </si>
  <si>
    <t>30.05.2022 19:51:54</t>
  </si>
  <si>
    <t>30.05.2022 19:51:56</t>
  </si>
  <si>
    <t>30.05.2022 19:51:57</t>
  </si>
  <si>
    <t>30.05.2022 19:51:59</t>
  </si>
  <si>
    <t>30.05.2022 19:52:00</t>
  </si>
  <si>
    <t>30.05.2022 19:52:18</t>
  </si>
  <si>
    <t>30.05.2022 19:52:21</t>
  </si>
  <si>
    <t>30.05.2022 19:52:23</t>
  </si>
  <si>
    <t>30.05.2022 19:52:24</t>
  </si>
  <si>
    <t>30.05.2022 19:52:41</t>
  </si>
  <si>
    <t>30.05.2022 19:52:42</t>
  </si>
  <si>
    <t>30.05.2022 19:52:44</t>
  </si>
  <si>
    <t>30.05.2022 19:53:06</t>
  </si>
  <si>
    <t>30.05.2022 19:53:08</t>
  </si>
  <si>
    <t>30.05.2022 19:53:09</t>
  </si>
  <si>
    <t>30.05.2022 19:53:11</t>
  </si>
  <si>
    <t>30.05.2022 19:53:18</t>
  </si>
  <si>
    <t>30.05.2022 19:53:20</t>
  </si>
  <si>
    <t>30.05.2022 19:53:44</t>
  </si>
  <si>
    <t>30.05.2022 19:53:45</t>
  </si>
  <si>
    <t>30.05.2022 19:53:47</t>
  </si>
  <si>
    <t>30.05.2022 19:53:48</t>
  </si>
  <si>
    <t>30.05.2022 19:53:50</t>
  </si>
  <si>
    <t>30.05.2022 19:53:51</t>
  </si>
  <si>
    <t>30.05.2022 19:54:15</t>
  </si>
  <si>
    <t>30.05.2022 19:54:18</t>
  </si>
  <si>
    <t>30.05.2022 19:54:21</t>
  </si>
  <si>
    <t>30.05.2022 19:54:23</t>
  </si>
  <si>
    <t>30.05.2022 19:54:26</t>
  </si>
  <si>
    <t>30.05.2022 19:54:27</t>
  </si>
  <si>
    <t>30.05.2022 19:54:29</t>
  </si>
  <si>
    <t>30.05.2022 19:54:30</t>
  </si>
  <si>
    <t>30.05.2022 19:54:32</t>
  </si>
  <si>
    <t>30.05.2022 19:55:00</t>
  </si>
  <si>
    <t>30.05.2022 19:55:02</t>
  </si>
  <si>
    <t>30.05.2022 19:55:03</t>
  </si>
  <si>
    <t>30.05.2022 19:55:06</t>
  </si>
  <si>
    <t>30.05.2022 19:55:08</t>
  </si>
  <si>
    <t>30.05.2022 19:55:09</t>
  </si>
  <si>
    <t>30.05.2022 19:55:17</t>
  </si>
  <si>
    <t>30.05.2022 19:55:18</t>
  </si>
  <si>
    <t>30.05.2022 19:55:20</t>
  </si>
  <si>
    <t>30.05.2022 19:55:21</t>
  </si>
  <si>
    <t>30.05.2022 19:55:23</t>
  </si>
  <si>
    <t>30.05.2022 19:55:24</t>
  </si>
  <si>
    <t>30.05.2022 19:58:29</t>
  </si>
  <si>
    <t>30.05.2022 19:58:30</t>
  </si>
  <si>
    <t>30.05.2022 19:58:32</t>
  </si>
  <si>
    <t>30.05.2022 19:58:33</t>
  </si>
  <si>
    <t>30.05.2022 19:58:35</t>
  </si>
  <si>
    <t>30.05.2022 20:00:30</t>
  </si>
  <si>
    <t>30.05.2022 20:00:32</t>
  </si>
  <si>
    <t>30.05.2022 20:00:33</t>
  </si>
  <si>
    <t>30.05.2022 20:01:18</t>
  </si>
  <si>
    <t>30.05.2022 20:01:20</t>
  </si>
  <si>
    <t>30.05.2022 20:01:21</t>
  </si>
  <si>
    <t>30.05.2022 20:01:56</t>
  </si>
  <si>
    <t>30.05.2022 20:01:57</t>
  </si>
  <si>
    <t>30.05.2022 20:01:59</t>
  </si>
  <si>
    <t>30.05.2022 20:02:00</t>
  </si>
  <si>
    <t>30.05.2022 20:05:09</t>
  </si>
  <si>
    <t>30.05.2022 20:05:11</t>
  </si>
  <si>
    <t>30.05.2022 20:05:12</t>
  </si>
  <si>
    <t>30.05.2022 20:05:14</t>
  </si>
  <si>
    <t>30.05.2022 20:05:15</t>
  </si>
  <si>
    <t>30.05.2022 20:05:36</t>
  </si>
  <si>
    <t>30.05.2022 20:05:38</t>
  </si>
  <si>
    <t>30.05.2022 20:06:15</t>
  </si>
  <si>
    <t>30.05.2022 20:06:17</t>
  </si>
  <si>
    <t>30.05.2022 20:06:18</t>
  </si>
  <si>
    <t>30.05.2022 20:08:15</t>
  </si>
  <si>
    <t>30.05.2022 20:08:17</t>
  </si>
  <si>
    <t>30.05.2022 20:08:18</t>
  </si>
  <si>
    <t>30.05.2022 20:08:20</t>
  </si>
  <si>
    <t>30.05.2022 20:09:50</t>
  </si>
  <si>
    <t>30.05.2022 20:09:51</t>
  </si>
  <si>
    <t>30.05.2022 20:11:08</t>
  </si>
  <si>
    <t>30.05.2022 20:11:09</t>
  </si>
  <si>
    <t>30.05.2022 20:11:11</t>
  </si>
  <si>
    <t>30.05.2022 20:11:12</t>
  </si>
  <si>
    <t>30.05.2022 20:12:17</t>
  </si>
  <si>
    <t>30.05.2022 20:12:20</t>
  </si>
  <si>
    <t>30.05.2022 20:12:21</t>
  </si>
  <si>
    <t>30.05.2022 20:12:23</t>
  </si>
  <si>
    <t>30.05.2022 20:12:24</t>
  </si>
  <si>
    <t>30.05.2022 20:13:06</t>
  </si>
  <si>
    <t>30.05.2022 20:13:08</t>
  </si>
  <si>
    <t>30.05.2022 20:13:09</t>
  </si>
  <si>
    <t>30.05.2022 20:13:11</t>
  </si>
  <si>
    <t>30.05.2022 20:14:47</t>
  </si>
  <si>
    <t>30.05.2022 20:14:48</t>
  </si>
  <si>
    <t>30.05.2022 20:15:41</t>
  </si>
  <si>
    <t>30.05.2022 20:15:45</t>
  </si>
  <si>
    <t>30.05.2022 20:15:47</t>
  </si>
  <si>
    <t>30.05.2022 20:15:53</t>
  </si>
  <si>
    <t>30.05.2022 20:15:54</t>
  </si>
  <si>
    <t>30.05.2022 20:15:56</t>
  </si>
  <si>
    <t>30.05.2022 20:15:57</t>
  </si>
  <si>
    <t>30.05.2022 20:18:42</t>
  </si>
  <si>
    <t>30.05.2022 20:18:44</t>
  </si>
  <si>
    <t>30.05.2022 20:18:45</t>
  </si>
  <si>
    <t>30.05.2022 20:18:57</t>
  </si>
  <si>
    <t>30.05.2022 20:18:59</t>
  </si>
  <si>
    <t>30.05.2022 20:19:00</t>
  </si>
  <si>
    <t>30.05.2022 20:19:02</t>
  </si>
  <si>
    <t>30.05.2022 20:19:23</t>
  </si>
  <si>
    <t>30.05.2022 20:19:24</t>
  </si>
  <si>
    <t>30.05.2022 20:19:26</t>
  </si>
  <si>
    <t>30.05.2022 20:21:51</t>
  </si>
  <si>
    <t>30.05.2022 20:21:53</t>
  </si>
  <si>
    <t>30.05.2022 20:21:59</t>
  </si>
  <si>
    <t>30.05.2022 20:22:00</t>
  </si>
  <si>
    <t>30.05.2022 20:22:11</t>
  </si>
  <si>
    <t>30.05.2022 20:22:12</t>
  </si>
  <si>
    <t>30.05.2022 20:22:21</t>
  </si>
  <si>
    <t>30.05.2022 20:22:44</t>
  </si>
  <si>
    <t>30.05.2022 20:22:45</t>
  </si>
  <si>
    <t>30.05.2022 20:22:47</t>
  </si>
  <si>
    <t>30.05.2022 20:23:51</t>
  </si>
  <si>
    <t>30.05.2022 20:23:53</t>
  </si>
  <si>
    <t>30.05.2022 20:23:54</t>
  </si>
  <si>
    <t>30.05.2022 20:24:38</t>
  </si>
  <si>
    <t>30.05.2022 20:24:39</t>
  </si>
  <si>
    <t>30.05.2022 20:26:21</t>
  </si>
  <si>
    <t>30.05.2022 20:26:23</t>
  </si>
  <si>
    <t>30.05.2022 20:26:24</t>
  </si>
  <si>
    <t>30.05.2022 20:26:26</t>
  </si>
  <si>
    <t>30.05.2022 20:26:27</t>
  </si>
  <si>
    <t>30.05.2022 20:27:26</t>
  </si>
  <si>
    <t>30.05.2022 20:27:29</t>
  </si>
  <si>
    <t>30.05.2022 20:27:30</t>
  </si>
  <si>
    <t>30.05.2022 20:27:32</t>
  </si>
  <si>
    <t>30.05.2022 20:29:27</t>
  </si>
  <si>
    <t>30.05.2022 20:29:29</t>
  </si>
  <si>
    <t>30.05.2022 20:29:30</t>
  </si>
  <si>
    <t>30.05.2022 20:29:32</t>
  </si>
  <si>
    <t>30.05.2022 20:29:33</t>
  </si>
  <si>
    <t>30.05.2022 20:30:47</t>
  </si>
  <si>
    <t>30.05.2022 20:30:48</t>
  </si>
  <si>
    <t>30.05.2022 20:30:50</t>
  </si>
  <si>
    <t>30.05.2022 20:30:51</t>
  </si>
  <si>
    <t>30.05.2022 20:30:53</t>
  </si>
  <si>
    <t>30.05.2022 20:30:54</t>
  </si>
  <si>
    <t>30.05.2022 20:34:57</t>
  </si>
  <si>
    <t>30.05.2022 20:35:00</t>
  </si>
  <si>
    <t>30.05.2022 20:35:02</t>
  </si>
  <si>
    <t>30.05.2022 20:35:03</t>
  </si>
  <si>
    <t>30.05.2022 20:35:15</t>
  </si>
  <si>
    <t>30.05.2022 20:35:17</t>
  </si>
  <si>
    <t>30.05.2022 20:36:51</t>
  </si>
  <si>
    <t>30.05.2022 20:36:56</t>
  </si>
  <si>
    <t>30.05.2022 20:36:57</t>
  </si>
  <si>
    <t>30.05.2022 20:36:59</t>
  </si>
  <si>
    <t>30.05.2022 20:37:32</t>
  </si>
  <si>
    <t>30.05.2022 20:37:33</t>
  </si>
  <si>
    <t>30.05.2022 20:37:35</t>
  </si>
  <si>
    <t>30.05.2022 20:39:26</t>
  </si>
  <si>
    <t>30.05.2022 20:39:27</t>
  </si>
  <si>
    <t>30.05.2022 20:39:29</t>
  </si>
  <si>
    <t>30.05.2022 20:39:30</t>
  </si>
  <si>
    <t>30.05.2022 20:39:32</t>
  </si>
  <si>
    <t>30.05.2022 20:39:33</t>
  </si>
  <si>
    <t>30.05.2022 20:39:35</t>
  </si>
  <si>
    <t>30.05.2022 20:39:36</t>
  </si>
  <si>
    <t>30.05.2022 20:40:15</t>
  </si>
  <si>
    <t>30.05.2022 20:40:17</t>
  </si>
  <si>
    <t>30.05.2022 20:40:18</t>
  </si>
  <si>
    <t>30.05.2022 20:40:20</t>
  </si>
  <si>
    <t>30.05.2022 20:40:54</t>
  </si>
  <si>
    <t>30.05.2022 20:40:56</t>
  </si>
  <si>
    <t>30.05.2022 20:40:57</t>
  </si>
  <si>
    <t>30.05.2022 20:41:17</t>
  </si>
  <si>
    <t>30.05.2022 20:41:20</t>
  </si>
  <si>
    <t>30.05.2022 20:41:29</t>
  </si>
  <si>
    <t>30.05.2022 20:41:30</t>
  </si>
  <si>
    <t>30.05.2022 20:41:41</t>
  </si>
  <si>
    <t>30.05.2022 20:41:42</t>
  </si>
  <si>
    <t>30.05.2022 20:41:44</t>
  </si>
  <si>
    <t>30.05.2022 20:41:45</t>
  </si>
  <si>
    <t>30.05.2022 20:42:50</t>
  </si>
  <si>
    <t>30.05.2022 20:42:51</t>
  </si>
  <si>
    <t>30.05.2022 20:42:53</t>
  </si>
  <si>
    <t>30.05.2022 20:44:14</t>
  </si>
  <si>
    <t>30.05.2022 20:44:15</t>
  </si>
  <si>
    <t>30.05.2022 20:44:17</t>
  </si>
  <si>
    <t>30.05.2022 20:44:29</t>
  </si>
  <si>
    <t>30.05.2022 20:44:30</t>
  </si>
  <si>
    <t>30.05.2022 20:44:32</t>
  </si>
  <si>
    <t>30.05.2022 20:44:35</t>
  </si>
  <si>
    <t>30.05.2022 20:44:36</t>
  </si>
  <si>
    <t>30.05.2022 20:45:53</t>
  </si>
  <si>
    <t>30.05.2022 20:45:54</t>
  </si>
  <si>
    <t>30.05.2022 20:45:56</t>
  </si>
  <si>
    <t>30.05.2022 20:46:51</t>
  </si>
  <si>
    <t>30.05.2022 20:46:53</t>
  </si>
  <si>
    <t>30.05.2022 20:47:09</t>
  </si>
  <si>
    <t>30.05.2022 20:47:11</t>
  </si>
  <si>
    <t>30.05.2022 20:47:12</t>
  </si>
  <si>
    <t>30.05.2022 20:47:14</t>
  </si>
  <si>
    <t>30.05.2022 20:47:17</t>
  </si>
  <si>
    <t>30.05.2022 20:47:18</t>
  </si>
  <si>
    <t>30.05.2022 20:47:20</t>
  </si>
  <si>
    <t>30.05.2022 20:48:54</t>
  </si>
  <si>
    <t>30.05.2022 20:48:56</t>
  </si>
  <si>
    <t>30.05.2022 20:48:57</t>
  </si>
  <si>
    <t>30.05.2022 20:50:57</t>
  </si>
  <si>
    <t>30.05.2022 20:51:14</t>
  </si>
  <si>
    <t>30.05.2022 20:51:15</t>
  </si>
  <si>
    <t>30.05.2022 20:52:06</t>
  </si>
  <si>
    <t>30.05.2022 20:52:08</t>
  </si>
  <si>
    <t>30.05.2022 20:52:11</t>
  </si>
  <si>
    <t>30.05.2022 20:53:02</t>
  </si>
  <si>
    <t>30.05.2022 20:53:03</t>
  </si>
  <si>
    <t>30.05.2022 20:53:05</t>
  </si>
  <si>
    <t>30.05.2022 20:53:06</t>
  </si>
  <si>
    <t>30.05.2022 20:53:12</t>
  </si>
  <si>
    <t>30.05.2022 20:53:14</t>
  </si>
  <si>
    <t>30.05.2022 20:53:15</t>
  </si>
  <si>
    <t>30.05.2022 20:53:17</t>
  </si>
  <si>
    <t>30.05.2022 20:53:18</t>
  </si>
  <si>
    <t>30.05.2022 20:54:14</t>
  </si>
  <si>
    <t>30.05.2022 20:54:15</t>
  </si>
  <si>
    <t>30.05.2022 20:54:17</t>
  </si>
  <si>
    <t>30.05.2022 20:54:18</t>
  </si>
  <si>
    <t>30.05.2022 20:55:08</t>
  </si>
  <si>
    <t>30.05.2022 20:55:09</t>
  </si>
  <si>
    <t>30.05.2022 20:55:11</t>
  </si>
  <si>
    <t>30.05.2022 20:58:29</t>
  </si>
  <si>
    <t>30.05.2022 20:58:30</t>
  </si>
  <si>
    <t>30.05.2022 20:58:32</t>
  </si>
  <si>
    <t>30.05.2022 20:59:09</t>
  </si>
  <si>
    <t>30.05.2022 20:59:11</t>
  </si>
  <si>
    <t>30.05.2022 21:00:02</t>
  </si>
  <si>
    <t>30.05.2022 21:00:03</t>
  </si>
  <si>
    <t>30.05.2022 21:00:05</t>
  </si>
  <si>
    <t>30.05.2022 21:00:47</t>
  </si>
  <si>
    <t>30.05.2022 21:00:50</t>
  </si>
  <si>
    <t>30.05.2022 21:00:51</t>
  </si>
  <si>
    <t>30.05.2022 21:00:53</t>
  </si>
  <si>
    <t>30.05.2022 21:00:54</t>
  </si>
  <si>
    <t>30.05.2022 21:02:05</t>
  </si>
  <si>
    <t>30.05.2022 21:02:32</t>
  </si>
  <si>
    <t>30.05.2022 21:02:33</t>
  </si>
  <si>
    <t>30.05.2022 21:02:35</t>
  </si>
  <si>
    <t>30.05.2022 21:02:56</t>
  </si>
  <si>
    <t>30.05.2022 21:02:57</t>
  </si>
  <si>
    <t>30.05.2022 21:02:59</t>
  </si>
  <si>
    <t>30.05.2022 21:04:44</t>
  </si>
  <si>
    <t>30.05.2022 21:04:45</t>
  </si>
  <si>
    <t>30.05.2022 21:04:47</t>
  </si>
  <si>
    <t>30.05.2022 21:04:48</t>
  </si>
  <si>
    <t>30.05.2022 21:04:50</t>
  </si>
  <si>
    <t>30.05.2022 21:04:57</t>
  </si>
  <si>
    <t>30.05.2022 21:04:59</t>
  </si>
  <si>
    <t>30.05.2022 21:05:08</t>
  </si>
  <si>
    <t>30.05.2022 21:08:32</t>
  </si>
  <si>
    <t>30.05.2022 21:08:33</t>
  </si>
  <si>
    <t>30.05.2022 21:08:51</t>
  </si>
  <si>
    <t>30.05.2022 21:08:53</t>
  </si>
  <si>
    <t>30.05.2022 21:09:38</t>
  </si>
  <si>
    <t>30.05.2022 21:09:39</t>
  </si>
  <si>
    <t>30.05.2022 21:10:30</t>
  </si>
  <si>
    <t>30.05.2022 21:10:33</t>
  </si>
  <si>
    <t>30.05.2022 21:10:35</t>
  </si>
  <si>
    <t>30.05.2022 21:11:09</t>
  </si>
  <si>
    <t>30.05.2022 21:11:11</t>
  </si>
  <si>
    <t>30.05.2022 21:11:12</t>
  </si>
  <si>
    <t>30.05.2022 21:11:42</t>
  </si>
  <si>
    <t>30.05.2022 21:11:44</t>
  </si>
  <si>
    <t>30.05.2022 21:11:48</t>
  </si>
  <si>
    <t>30.05.2022 21:11:50</t>
  </si>
  <si>
    <t>30.05.2022 21:11:51</t>
  </si>
  <si>
    <t>30.05.2022 21:11:53</t>
  </si>
  <si>
    <t>30.05.2022 21:12:54</t>
  </si>
  <si>
    <t>30.05.2022 21:12:56</t>
  </si>
  <si>
    <t>30.05.2022 21:14:09</t>
  </si>
  <si>
    <t>30.05.2022 21:14:11</t>
  </si>
  <si>
    <t>30.05.2022 21:14:12</t>
  </si>
  <si>
    <t>30.05.2022 21:14:15</t>
  </si>
  <si>
    <t>30.05.2022 21:14:17</t>
  </si>
  <si>
    <t>30.05.2022 21:14:18</t>
  </si>
  <si>
    <t>30.05.2022 21:14:20</t>
  </si>
  <si>
    <t>30.05.2022 21:14:21</t>
  </si>
  <si>
    <t>30.05.2022 21:15:06</t>
  </si>
  <si>
    <t>30.05.2022 21:15:08</t>
  </si>
  <si>
    <t>30.05.2022 21:15:09</t>
  </si>
  <si>
    <t>30.05.2022 21:15:59</t>
  </si>
  <si>
    <t>30.05.2022 21:16:03</t>
  </si>
  <si>
    <t>30.05.2022 21:16:06</t>
  </si>
  <si>
    <t>30.05.2022 21:16:09</t>
  </si>
  <si>
    <t>30.05.2022 21:16:11</t>
  </si>
  <si>
    <t>30.05.2022 21:16:12</t>
  </si>
  <si>
    <t>30.05.2022 21:16:14</t>
  </si>
  <si>
    <t>30.05.2022 21:17:47</t>
  </si>
  <si>
    <t>30.05.2022 21:17:48</t>
  </si>
  <si>
    <t>30.05.2022 21:17:50</t>
  </si>
  <si>
    <t>30.05.2022 21:17:51</t>
  </si>
  <si>
    <t>30.05.2022 21:17:53</t>
  </si>
  <si>
    <t>30.05.2022 21:17:54</t>
  </si>
  <si>
    <t>30.05.2022 21:17:56</t>
  </si>
  <si>
    <t>30.05.2022 21:18:09</t>
  </si>
  <si>
    <t>30.05.2022 21:18:11</t>
  </si>
  <si>
    <t>30.05.2022 21:18:12</t>
  </si>
  <si>
    <t>30.05.2022 21:18:56</t>
  </si>
  <si>
    <t>30.05.2022 21:18:57</t>
  </si>
  <si>
    <t>30.05.2022 21:19:02</t>
  </si>
  <si>
    <t>30.05.2022 21:19:03</t>
  </si>
  <si>
    <t>30.05.2022 21:19:05</t>
  </si>
  <si>
    <t>30.05.2022 21:20:02</t>
  </si>
  <si>
    <t>30.05.2022 21:20:03</t>
  </si>
  <si>
    <t>30.05.2022 21:20:05</t>
  </si>
  <si>
    <t>30.05.2022 21:20:42</t>
  </si>
  <si>
    <t>30.05.2022 21:20:44</t>
  </si>
  <si>
    <t>30.05.2022 21:20:45</t>
  </si>
  <si>
    <t>30.05.2022 21:21:59</t>
  </si>
  <si>
    <t>30.05.2022 21:22:00</t>
  </si>
  <si>
    <t>30.05.2022 21:22:02</t>
  </si>
  <si>
    <t>30.05.2022 21:22:03</t>
  </si>
  <si>
    <t>30.05.2022 21:22:41</t>
  </si>
  <si>
    <t>30.05.2022 21:22:42</t>
  </si>
  <si>
    <t>30.05.2022 21:22:44</t>
  </si>
  <si>
    <t>30.05.2022 21:22:45</t>
  </si>
  <si>
    <t>30.05.2022 21:24:12</t>
  </si>
  <si>
    <t>30.05.2022 21:24:14</t>
  </si>
  <si>
    <t>30.05.2022 21:24:27</t>
  </si>
  <si>
    <t>30.05.2022 21:24:30</t>
  </si>
  <si>
    <t>30.05.2022 21:24:32</t>
  </si>
  <si>
    <t>30.05.2022 21:24:33</t>
  </si>
  <si>
    <t>30.05.2022 21:25:54</t>
  </si>
  <si>
    <t>30.05.2022 21:25:56</t>
  </si>
  <si>
    <t>30.05.2022 21:25:57</t>
  </si>
  <si>
    <t>30.05.2022 21:26:00</t>
  </si>
  <si>
    <t>30.05.2022 21:26:02</t>
  </si>
  <si>
    <t>30.05.2022 21:26:03</t>
  </si>
  <si>
    <t>30.05.2022 21:26:57</t>
  </si>
  <si>
    <t>30.05.2022 21:26:59</t>
  </si>
  <si>
    <t>30.05.2022 21:27:00</t>
  </si>
  <si>
    <t>30.05.2022 21:27:02</t>
  </si>
  <si>
    <t>30.05.2022 21:27:03</t>
  </si>
  <si>
    <t>30.05.2022 21:27:15</t>
  </si>
  <si>
    <t>30.05.2022 21:27:17</t>
  </si>
  <si>
    <t>30.05.2022 21:27:18</t>
  </si>
  <si>
    <t>30.05.2022 21:28:15</t>
  </si>
  <si>
    <t>30.05.2022 21:28:17</t>
  </si>
  <si>
    <t>30.05.2022 21:28:18</t>
  </si>
  <si>
    <t>30.05.2022 21:30:54</t>
  </si>
  <si>
    <t>30.05.2022 21:30:57</t>
  </si>
  <si>
    <t>30.05.2022 21:30:59</t>
  </si>
  <si>
    <t>30.05.2022 21:32:59</t>
  </si>
  <si>
    <t>30.05.2022 21:33:00</t>
  </si>
  <si>
    <t>30.05.2022 21:33:02</t>
  </si>
  <si>
    <t>30.05.2022 21:34:23</t>
  </si>
  <si>
    <t>30.05.2022 21:34:24</t>
  </si>
  <si>
    <t>30.05.2022 21:34:26</t>
  </si>
  <si>
    <t>30.05.2022 21:40:08</t>
  </si>
  <si>
    <t>30.05.2022 21:40:09</t>
  </si>
  <si>
    <t>30.05.2022 21:40:11</t>
  </si>
  <si>
    <t>30.05.2022 21:40:12</t>
  </si>
  <si>
    <t>30.05.2022 21:40:14</t>
  </si>
  <si>
    <t>30.05.2022 21:41:06</t>
  </si>
  <si>
    <t>30.05.2022 21:41:08</t>
  </si>
  <si>
    <t>30.05.2022 21:41:09</t>
  </si>
  <si>
    <t>30.05.2022 21:41:11</t>
  </si>
  <si>
    <t>30.05.2022 21:41:12</t>
  </si>
  <si>
    <t>30.05.2022 21:41:14</t>
  </si>
  <si>
    <t>30.05.2022 21:41:15</t>
  </si>
  <si>
    <t>30.05.2022 21:41:44</t>
  </si>
  <si>
    <t>30.05.2022 21:41:47</t>
  </si>
  <si>
    <t>30.05.2022 21:41:48</t>
  </si>
  <si>
    <t>30.05.2022 21:41:50</t>
  </si>
  <si>
    <t>30.05.2022 21:41:51</t>
  </si>
  <si>
    <t>30.05.2022 21:43:15</t>
  </si>
  <si>
    <t>30.05.2022 21:43:17</t>
  </si>
  <si>
    <t>30.05.2022 21:43:27</t>
  </si>
  <si>
    <t>30.05.2022 21:43:29</t>
  </si>
  <si>
    <t>30.05.2022 21:43:30</t>
  </si>
  <si>
    <t>30.05.2022 21:43:35</t>
  </si>
  <si>
    <t>30.05.2022 21:43:36</t>
  </si>
  <si>
    <t>30.05.2022 21:43:38</t>
  </si>
  <si>
    <t>30.05.2022 21:43:39</t>
  </si>
  <si>
    <t>30.05.2022 21:43:41</t>
  </si>
  <si>
    <t>30.05.2022 21:44:50</t>
  </si>
  <si>
    <t>30.05.2022 21:44:51</t>
  </si>
  <si>
    <t>30.05.2022 21:44:53</t>
  </si>
  <si>
    <t>30.05.2022 21:47:41</t>
  </si>
  <si>
    <t>30.05.2022 21:47:44</t>
  </si>
  <si>
    <t>30.05.2022 21:47:45</t>
  </si>
  <si>
    <t>30.05.2022 21:47:47</t>
  </si>
  <si>
    <t>30.05.2022 21:51:00</t>
  </si>
  <si>
    <t>30.05.2022 21:51:05</t>
  </si>
  <si>
    <t>30.05.2022 21:51:06</t>
  </si>
  <si>
    <t>30.05.2022 21:51:08</t>
  </si>
  <si>
    <t>30.05.2022 21:51:09</t>
  </si>
  <si>
    <t>30.05.2022 21:55:03</t>
  </si>
  <si>
    <t>30.05.2022 21:55:05</t>
  </si>
  <si>
    <t>30.05.2022 21:55:06</t>
  </si>
  <si>
    <t>30.05.2022 21:55:08</t>
  </si>
  <si>
    <t>30.05.2022 21:55:09</t>
  </si>
  <si>
    <t>30.05.2022 21:55:11</t>
  </si>
  <si>
    <t>30.05.2022 21:55:33</t>
  </si>
  <si>
    <t>30.05.2022 21:55:35</t>
  </si>
  <si>
    <t>30.05.2022 21:55:36</t>
  </si>
  <si>
    <t>30.05.2022 21:57:41</t>
  </si>
  <si>
    <t>30.05.2022 21:57:42</t>
  </si>
  <si>
    <t>30.05.2022 21:57:44</t>
  </si>
  <si>
    <t>30.05.2022 21:57:45</t>
  </si>
  <si>
    <t>30.05.2022 21:57:47</t>
  </si>
  <si>
    <t>30.05.2022 21:59:18</t>
  </si>
  <si>
    <t>30.05.2022 22:00:27</t>
  </si>
  <si>
    <t>30.05.2022 22:00:29</t>
  </si>
  <si>
    <t>30.05.2022 22:00:30</t>
  </si>
  <si>
    <t>30.05.2022 22:02:03</t>
  </si>
  <si>
    <t>30.05.2022 22:02:05</t>
  </si>
  <si>
    <t>30.05.2022 22:02:06</t>
  </si>
  <si>
    <t>30.05.2022 22:03:59</t>
  </si>
  <si>
    <t>30.05.2022 22:04:00</t>
  </si>
  <si>
    <t>30.05.2022 22:04:02</t>
  </si>
  <si>
    <t>30.05.2022 22:07:45</t>
  </si>
  <si>
    <t>30.05.2022 22:07:47</t>
  </si>
  <si>
    <t>30.05.2022 22:10:21</t>
  </si>
  <si>
    <t>30.05.2022 22:10:23</t>
  </si>
  <si>
    <t>30.05.2022 22:10:24</t>
  </si>
  <si>
    <t>30.05.2022 22:10:35</t>
  </si>
  <si>
    <t>30.05.2022 22:10:38</t>
  </si>
  <si>
    <t>30.05.2022 22:10:39</t>
  </si>
  <si>
    <t>30.05.2022 22:10:41</t>
  </si>
  <si>
    <t>30.05.2022 22:10:50</t>
  </si>
  <si>
    <t>30.05.2022 22:10:51</t>
  </si>
  <si>
    <t>30.05.2022 22:10:53</t>
  </si>
  <si>
    <t>30.05.2022 22:12:54</t>
  </si>
  <si>
    <t>30.05.2022 22:12:56</t>
  </si>
  <si>
    <t>30.05.2022 22:14:54</t>
  </si>
  <si>
    <t>30.05.2022 22:14:56</t>
  </si>
  <si>
    <t>30.05.2022 22:14:57</t>
  </si>
  <si>
    <t>30.05.2022 22:17:15</t>
  </si>
  <si>
    <t>30.05.2022 22:21:45</t>
  </si>
  <si>
    <t>30.05.2022 22:21:47</t>
  </si>
  <si>
    <t>30.05.2022 22:21:48</t>
  </si>
  <si>
    <t>30.05.2022 22:22:44</t>
  </si>
  <si>
    <t>30.05.2022 22:22:45</t>
  </si>
  <si>
    <t>30.05.2022 22:22:47</t>
  </si>
  <si>
    <t>30.05.2022 22:23:26</t>
  </si>
  <si>
    <t>30.05.2022 22:23:32</t>
  </si>
  <si>
    <t>30.05.2022 22:23:33</t>
  </si>
  <si>
    <t>30.05.2022 22:24:53</t>
  </si>
  <si>
    <t>30.05.2022 22:24:54</t>
  </si>
  <si>
    <t>30.05.2022 22:24:56</t>
  </si>
  <si>
    <t>30.05.2022 22:24:57</t>
  </si>
  <si>
    <t>30.05.2022 22:24:59</t>
  </si>
  <si>
    <t>30.05.2022 22:25:00</t>
  </si>
  <si>
    <t>30.05.2022 22:25:02</t>
  </si>
  <si>
    <t>30.05.2022 22:25:03</t>
  </si>
  <si>
    <t>30.05.2022 22:25:05</t>
  </si>
  <si>
    <t>30.05.2022 22:25:06</t>
  </si>
  <si>
    <t>30.05.2022 22:25:41</t>
  </si>
  <si>
    <t>30.05.2022 22:25:42</t>
  </si>
  <si>
    <t>30.05.2022 22:25:44</t>
  </si>
  <si>
    <t>30.05.2022 22:27:08</t>
  </si>
  <si>
    <t>30.05.2022 22:27:09</t>
  </si>
  <si>
    <t>30.05.2022 22:27:11</t>
  </si>
  <si>
    <t>30.05.2022 22:27:12</t>
  </si>
  <si>
    <t>30.05.2022 22:28:41</t>
  </si>
  <si>
    <t>30.05.2022 22:28:44</t>
  </si>
  <si>
    <t>30.05.2022 22:28:45</t>
  </si>
  <si>
    <t>30.05.2022 22:28:54</t>
  </si>
  <si>
    <t>30.05.2022 22:28:56</t>
  </si>
  <si>
    <t>30.05.2022 22:45:08</t>
  </si>
  <si>
    <t>30.05.2022 22:45:09</t>
  </si>
  <si>
    <t>30.05.2022 22:45:11</t>
  </si>
  <si>
    <t>30.05.2022 22:45:27</t>
  </si>
  <si>
    <t>30.05.2022 22:45:30</t>
  </si>
  <si>
    <t>30.05.2022 22:45:32</t>
  </si>
  <si>
    <t>30.05.2022 22:45:33</t>
  </si>
  <si>
    <t>30.05.2022 22:46:02</t>
  </si>
  <si>
    <t>30.05.2022 22:46:03</t>
  </si>
  <si>
    <t>30.05.2022 22:46:05</t>
  </si>
  <si>
    <t>30.05.2022 22:46:06</t>
  </si>
  <si>
    <t>30.05.2022 22:46:14</t>
  </si>
  <si>
    <t>30.05.2022 22:46:15</t>
  </si>
  <si>
    <t>30.05.2022 22:46:17</t>
  </si>
  <si>
    <t>30.05.2022 22:47:48</t>
  </si>
  <si>
    <t>30.05.2022 22:47:50</t>
  </si>
  <si>
    <t>30.05.2022 22:47:51</t>
  </si>
  <si>
    <t>30.05.2022 22:50:56</t>
  </si>
  <si>
    <t>30.05.2022 22:50:59</t>
  </si>
  <si>
    <t>30.05.2022 22:51:00</t>
  </si>
  <si>
    <t>30.05.2022 22:51:03</t>
  </si>
  <si>
    <t>30.05.2022 22:51:05</t>
  </si>
  <si>
    <t>30.05.2022 22:51:06</t>
  </si>
  <si>
    <t>30.05.2022 23:00:39</t>
  </si>
  <si>
    <t>30.05.2022 23:00:41</t>
  </si>
  <si>
    <t>30.05.2022 23:00:42</t>
  </si>
  <si>
    <t>30.05.2022 23:01:51</t>
  </si>
  <si>
    <t>30.05.2022 23:01:53</t>
  </si>
  <si>
    <t>30.05.2022 23:01:54</t>
  </si>
  <si>
    <t>30.05.2022 23:01:56</t>
  </si>
  <si>
    <t>30.05.2022 23:03:02</t>
  </si>
  <si>
    <t>30.05.2022 23:03:03</t>
  </si>
  <si>
    <t>30.05.2022 23:03:05</t>
  </si>
  <si>
    <t>30.05.2022 23:03:06</t>
  </si>
  <si>
    <t>30.05.2022 23:03:38</t>
  </si>
  <si>
    <t>30.05.2022 23:03:39</t>
  </si>
  <si>
    <t>30.05.2022 23:03:41</t>
  </si>
  <si>
    <t>30.05.2022 23:04:17</t>
  </si>
  <si>
    <t>30.05.2022 23:04:18</t>
  </si>
  <si>
    <t>30.05.2022 23:04:20</t>
  </si>
  <si>
    <t>30.05.2022 23:04:21</t>
  </si>
  <si>
    <t>30.05.2022 23:36:47</t>
  </si>
  <si>
    <t>30.05.2022 23:36:48</t>
  </si>
  <si>
    <t>30.05.2022 23:36:50</t>
  </si>
  <si>
    <t>30.05.2022 23:36:51</t>
  </si>
  <si>
    <t>30.05.2022 23:45:44</t>
  </si>
  <si>
    <t>30.05.2022 23:45:45</t>
  </si>
  <si>
    <t>30.05.2022 23:45:47</t>
  </si>
  <si>
    <t>30.05.2022 23:50:47</t>
  </si>
  <si>
    <t>30.05.2022 23:50:48</t>
  </si>
  <si>
    <t>30.05.2022 23:50:50</t>
  </si>
  <si>
    <t>30.05.2022 23:50:51</t>
  </si>
  <si>
    <t>30.05.2022 23:50:53</t>
  </si>
  <si>
    <t>30.05.2022 23:51:17</t>
  </si>
  <si>
    <t>30.05.2022 23:51:18</t>
  </si>
  <si>
    <t>31.05.2022 00:00:57</t>
  </si>
  <si>
    <t>31.05.2022 00:00:59</t>
  </si>
  <si>
    <t>31.05.2022 00:01:00</t>
  </si>
  <si>
    <t>31.05.2022 00:31:29</t>
  </si>
  <si>
    <t>31.05.2022 00:31:30</t>
  </si>
  <si>
    <t>31.05.2022 00:31:32</t>
  </si>
  <si>
    <t>31.05.2022 00:52:20</t>
  </si>
  <si>
    <t>31.05.2022 00:52:23</t>
  </si>
  <si>
    <t>31.05.2022 00:52:24</t>
  </si>
  <si>
    <t>31.05.2022 00:59:09</t>
  </si>
  <si>
    <t>31.05.2022 00:59:11</t>
  </si>
  <si>
    <t>31.05.2022 01:04:17</t>
  </si>
  <si>
    <t>31.05.2022 01:19:59</t>
  </si>
  <si>
    <t>31.05.2022 01:20:00</t>
  </si>
  <si>
    <t>31.05.2022 01:20:02</t>
  </si>
  <si>
    <t>31.05.2022 01:20:03</t>
  </si>
  <si>
    <t>31.05.2022 01:20:05</t>
  </si>
  <si>
    <t>31.05.2022 01:20:06</t>
  </si>
  <si>
    <t>31.05.2022 01:20:08</t>
  </si>
  <si>
    <t>31.05.2022 01:20:09</t>
  </si>
  <si>
    <t>31.05.2022 01:39:05</t>
  </si>
  <si>
    <t>31.05.2022 01:39:06</t>
  </si>
  <si>
    <t>31.05.2022 01:39:08</t>
  </si>
  <si>
    <t>31.05.2022 01:46:15</t>
  </si>
  <si>
    <t>31.05.2022 01:46:17</t>
  </si>
  <si>
    <t>31.05.2022 01:46:18</t>
  </si>
  <si>
    <t>31.05.2022 01:46:20</t>
  </si>
  <si>
    <t>31.05.2022 01:54:05</t>
  </si>
  <si>
    <t>31.05.2022 01:54:06</t>
  </si>
  <si>
    <t>31.05.2022 01:54:08</t>
  </si>
  <si>
    <t>31.05.2022 01:57:39</t>
  </si>
  <si>
    <t>31.05.2022 01:57:41</t>
  </si>
  <si>
    <t>31.05.2022 01:57:42</t>
  </si>
  <si>
    <t>31.05.2022 01:57:44</t>
  </si>
  <si>
    <t>31.05.2022 02:07:03</t>
  </si>
  <si>
    <t>31.05.2022 02:07:05</t>
  </si>
  <si>
    <t>31.05.2022 02:07:06</t>
  </si>
  <si>
    <t>31.05.2022 02:07:08</t>
  </si>
  <si>
    <t>31.05.2022 02:07:09</t>
  </si>
  <si>
    <t>31.05.2022 02:07:11</t>
  </si>
  <si>
    <t>31.05.2022 02:30:24</t>
  </si>
  <si>
    <t>31.05.2022 02:30:29</t>
  </si>
  <si>
    <t>31.05.2022 02:30:30</t>
  </si>
  <si>
    <t>31.05.2022 02:30:32</t>
  </si>
  <si>
    <t>31.05.2022 02:30:33</t>
  </si>
  <si>
    <t>31.05.2022 03:09:54</t>
  </si>
  <si>
    <t>31.05.2022 03:09:57</t>
  </si>
  <si>
    <t>31.05.2022 03:34:35</t>
  </si>
  <si>
    <t>31.05.2022 03:34:36</t>
  </si>
  <si>
    <t>31.05.2022 03:46:06</t>
  </si>
  <si>
    <t>31.05.2022 03:46:09</t>
  </si>
  <si>
    <t>31.05.2022 03:55:30</t>
  </si>
  <si>
    <t>31.05.2022 03:55:32</t>
  </si>
  <si>
    <t>31.05.2022 03:55:33</t>
  </si>
  <si>
    <t>31.05.2022 03:55:35</t>
  </si>
  <si>
    <t>31.05.2022 03:55:36</t>
  </si>
  <si>
    <t>31.05.2022 04:04:43</t>
  </si>
  <si>
    <t>31.05.2022 04:04:45</t>
  </si>
  <si>
    <t>31.05.2022 04:04:46</t>
  </si>
  <si>
    <t>31.05.2022 04:14:03</t>
  </si>
  <si>
    <t>31.05.2022 04:14:05</t>
  </si>
  <si>
    <t>31.05.2022 04:14:06</t>
  </si>
  <si>
    <t>31.05.2022 04:14:08</t>
  </si>
  <si>
    <t>31.05.2022 04:14:09</t>
  </si>
  <si>
    <t>31.05.2022 04:14:11</t>
  </si>
  <si>
    <t>31.05.2022 04:14:15</t>
  </si>
  <si>
    <t>31.05.2022 04:14:16</t>
  </si>
  <si>
    <t>31.05.2022 04:14:18</t>
  </si>
  <si>
    <t>31.05.2022 04:16:03</t>
  </si>
  <si>
    <t>31.05.2022 04:16:08</t>
  </si>
  <si>
    <t>31.05.2022 04:16:09</t>
  </si>
  <si>
    <t>31.05.2022 04:16:11</t>
  </si>
  <si>
    <t>31.05.2022 04:16:12</t>
  </si>
  <si>
    <t>31.05.2022 04:17:53</t>
  </si>
  <si>
    <t>31.05.2022 04:17:54</t>
  </si>
  <si>
    <t>31.05.2022 04:17:55</t>
  </si>
  <si>
    <t>31.05.2022 04:17:57</t>
  </si>
  <si>
    <t>31.05.2022 04:17:58</t>
  </si>
  <si>
    <t>31.05.2022 04:21:17</t>
  </si>
  <si>
    <t>31.05.2022 04:21:18</t>
  </si>
  <si>
    <t>31.05.2022 04:22:09</t>
  </si>
  <si>
    <t>31.05.2022 04:22:11</t>
  </si>
  <si>
    <t>31.05.2022 04:22:12</t>
  </si>
  <si>
    <t>31.05.2022 04:22:31</t>
  </si>
  <si>
    <t>31.05.2022 04:22:33</t>
  </si>
  <si>
    <t>31.05.2022 04:24:36</t>
  </si>
  <si>
    <t>31.05.2022 04:24:39</t>
  </si>
  <si>
    <t>31.05.2022 04:24:40</t>
  </si>
  <si>
    <t>31.05.2022 04:24:42</t>
  </si>
  <si>
    <t>31.05.2022 04:24:58</t>
  </si>
  <si>
    <t>31.05.2022 04:25:00</t>
  </si>
  <si>
    <t>31.05.2022 04:25:01</t>
  </si>
  <si>
    <t>31.05.2022 04:25:03</t>
  </si>
  <si>
    <t>31.05.2022 04:25:13</t>
  </si>
  <si>
    <t>31.05.2022 04:25:15</t>
  </si>
  <si>
    <t>31.05.2022 04:25:16</t>
  </si>
  <si>
    <t>31.05.2022 04:25:27</t>
  </si>
  <si>
    <t>31.05.2022 04:25:28</t>
  </si>
  <si>
    <t>31.05.2022 04:25:30</t>
  </si>
  <si>
    <t>31.05.2022 04:26:43</t>
  </si>
  <si>
    <t>31.05.2022 04:26:45</t>
  </si>
  <si>
    <t>31.05.2022 04:26:47</t>
  </si>
  <si>
    <t>31.05.2022 04:27:00</t>
  </si>
  <si>
    <t>31.05.2022 04:27:01</t>
  </si>
  <si>
    <t>31.05.2022 04:27:03</t>
  </si>
  <si>
    <t>31.05.2022 04:27:18</t>
  </si>
  <si>
    <t>31.05.2022 04:27:19</t>
  </si>
  <si>
    <t>31.05.2022 04:27:23</t>
  </si>
  <si>
    <t>31.05.2022 04:27:24</t>
  </si>
  <si>
    <t>31.05.2022 04:27:25</t>
  </si>
  <si>
    <t>31.05.2022 04:28:52</t>
  </si>
  <si>
    <t>31.05.2022 04:28:54</t>
  </si>
  <si>
    <t>31.05.2022 04:28:55</t>
  </si>
  <si>
    <t>31.05.2022 04:28:57</t>
  </si>
  <si>
    <t>31.05.2022 04:30:29</t>
  </si>
  <si>
    <t>31.05.2022 04:30:31</t>
  </si>
  <si>
    <t>31.05.2022 04:30:33</t>
  </si>
  <si>
    <t>31.05.2022 04:30:34</t>
  </si>
  <si>
    <t>31.05.2022 04:30:36</t>
  </si>
  <si>
    <t>31.05.2022 04:32:17</t>
  </si>
  <si>
    <t>31.05.2022 04:32:19</t>
  </si>
  <si>
    <t>31.05.2022 04:32:21</t>
  </si>
  <si>
    <t>31.05.2022 04:32:22</t>
  </si>
  <si>
    <t>31.05.2022 04:33:59</t>
  </si>
  <si>
    <t>31.05.2022 04:34:00</t>
  </si>
  <si>
    <t>31.05.2022 04:35:27</t>
  </si>
  <si>
    <t>31.05.2022 04:35:28</t>
  </si>
  <si>
    <t>31.05.2022 04:35:30</t>
  </si>
  <si>
    <t>31.05.2022 04:35:32</t>
  </si>
  <si>
    <t>31.05.2022 04:41:08</t>
  </si>
  <si>
    <t>31.05.2022 04:41:09</t>
  </si>
  <si>
    <t>31.05.2022 04:41:18</t>
  </si>
  <si>
    <t>31.05.2022 04:41:19</t>
  </si>
  <si>
    <t>31.05.2022 04:42:58</t>
  </si>
  <si>
    <t>31.05.2022 04:43:00</t>
  </si>
  <si>
    <t>31.05.2022 04:43:01</t>
  </si>
  <si>
    <t>31.05.2022 04:43:03</t>
  </si>
  <si>
    <t>31.05.2022 04:48:20</t>
  </si>
  <si>
    <t>31.05.2022 04:48:21</t>
  </si>
  <si>
    <t>31.05.2022 04:49:00</t>
  </si>
  <si>
    <t>31.05.2022 04:49:01</t>
  </si>
  <si>
    <t>31.05.2022 04:49:03</t>
  </si>
  <si>
    <t>31.05.2022 04:49:04</t>
  </si>
  <si>
    <t>31.05.2022 04:49:06</t>
  </si>
  <si>
    <t>31.05.2022 04:51:54</t>
  </si>
  <si>
    <t>31.05.2022 04:51:55</t>
  </si>
  <si>
    <t>31.05.2022 04:51:57</t>
  </si>
  <si>
    <t>31.05.2022 04:52:24</t>
  </si>
  <si>
    <t>31.05.2022 04:52:27</t>
  </si>
  <si>
    <t>31.05.2022 04:52:28</t>
  </si>
  <si>
    <t>31.05.2022 04:52:30</t>
  </si>
  <si>
    <t>31.05.2022 04:52:31</t>
  </si>
  <si>
    <t>31.05.2022 04:52:41</t>
  </si>
  <si>
    <t>31.05.2022 04:52:45</t>
  </si>
  <si>
    <t>31.05.2022 04:52:46</t>
  </si>
  <si>
    <t>31.05.2022 04:52:48</t>
  </si>
  <si>
    <t>31.05.2022 04:55:05</t>
  </si>
  <si>
    <t>31.05.2022 04:55:06</t>
  </si>
  <si>
    <t>31.05.2022 04:55:08</t>
  </si>
  <si>
    <t>31.05.2022 04:57:23</t>
  </si>
  <si>
    <t>31.05.2022 04:57:24</t>
  </si>
  <si>
    <t>31.05.2022 04:57:25</t>
  </si>
  <si>
    <t>31.05.2022 04:57:27</t>
  </si>
  <si>
    <t>31.05.2022 05:09:20</t>
  </si>
  <si>
    <t>31.05.2022 05:09:21</t>
  </si>
  <si>
    <t>31.05.2022 05:09:24</t>
  </si>
  <si>
    <t>31.05.2022 05:09:25</t>
  </si>
  <si>
    <t>31.05.2022 05:10:42</t>
  </si>
  <si>
    <t>31.05.2022 05:10:43</t>
  </si>
  <si>
    <t>31.05.2022 05:10:45</t>
  </si>
  <si>
    <t>31.05.2022 05:10:46</t>
  </si>
  <si>
    <t>31.05.2022 05:12:11</t>
  </si>
  <si>
    <t>31.05.2022 05:12:12</t>
  </si>
  <si>
    <t>31.05.2022 05:12:15</t>
  </si>
  <si>
    <t>31.05.2022 05:12:17</t>
  </si>
  <si>
    <t>31.05.2022 05:14:09</t>
  </si>
  <si>
    <t>31.05.2022 05:14:10</t>
  </si>
  <si>
    <t>31.05.2022 05:14:12</t>
  </si>
  <si>
    <t>31.05.2022 05:14:13</t>
  </si>
  <si>
    <t>31.05.2022 05:15:29</t>
  </si>
  <si>
    <t>31.05.2022 05:15:30</t>
  </si>
  <si>
    <t>31.05.2022 05:15:32</t>
  </si>
  <si>
    <t>31.05.2022 05:16:12</t>
  </si>
  <si>
    <t>31.05.2022 05:16:14</t>
  </si>
  <si>
    <t>31.05.2022 05:16:15</t>
  </si>
  <si>
    <t>31.05.2022 05:16:16</t>
  </si>
  <si>
    <t>31.05.2022 05:16:41</t>
  </si>
  <si>
    <t>31.05.2022 05:16:44</t>
  </si>
  <si>
    <t>31.05.2022 05:16:45</t>
  </si>
  <si>
    <t>31.05.2022 05:16:46</t>
  </si>
  <si>
    <t>31.05.2022 05:17:35</t>
  </si>
  <si>
    <t>31.05.2022 05:18:57</t>
  </si>
  <si>
    <t>31.05.2022 05:18:59</t>
  </si>
  <si>
    <t>31.05.2022 05:19:00</t>
  </si>
  <si>
    <t>31.05.2022 05:19:01</t>
  </si>
  <si>
    <t>31.05.2022 05:22:40</t>
  </si>
  <si>
    <t>31.05.2022 05:22:42</t>
  </si>
  <si>
    <t>31.05.2022 05:22:44</t>
  </si>
  <si>
    <t>31.05.2022 05:23:53</t>
  </si>
  <si>
    <t>31.05.2022 05:23:55</t>
  </si>
  <si>
    <t>31.05.2022 05:23:57</t>
  </si>
  <si>
    <t>31.05.2022 05:24:00</t>
  </si>
  <si>
    <t>31.05.2022 05:24:01</t>
  </si>
  <si>
    <t>31.05.2022 05:24:03</t>
  </si>
  <si>
    <t>31.05.2022 05:24:06</t>
  </si>
  <si>
    <t>31.05.2022 05:24:10</t>
  </si>
  <si>
    <t>31.05.2022 05:24:12</t>
  </si>
  <si>
    <t>31.05.2022 05:24:13</t>
  </si>
  <si>
    <t>31.05.2022 05:25:34</t>
  </si>
  <si>
    <t>31.05.2022 05:25:36</t>
  </si>
  <si>
    <t>31.05.2022 05:25:47</t>
  </si>
  <si>
    <t>31.05.2022 05:25:48</t>
  </si>
  <si>
    <t>31.05.2022 05:25:50</t>
  </si>
  <si>
    <t>31.05.2022 05:25:51</t>
  </si>
  <si>
    <t>31.05.2022 05:25:52</t>
  </si>
  <si>
    <t>31.05.2022 05:25:54</t>
  </si>
  <si>
    <t>31.05.2022 05:27:20</t>
  </si>
  <si>
    <t>31.05.2022 05:27:23</t>
  </si>
  <si>
    <t>31.05.2022 05:27:24</t>
  </si>
  <si>
    <t>31.05.2022 05:27:26</t>
  </si>
  <si>
    <t>31.05.2022 05:27:27</t>
  </si>
  <si>
    <t>31.05.2022 05:28:41</t>
  </si>
  <si>
    <t>31.05.2022 05:28:42</t>
  </si>
  <si>
    <t>31.05.2022 05:28:45</t>
  </si>
  <si>
    <t>31.05.2022 05:28:50</t>
  </si>
  <si>
    <t>31.05.2022 05:28:51</t>
  </si>
  <si>
    <t>31.05.2022 05:28:52</t>
  </si>
  <si>
    <t>31.05.2022 05:29:21</t>
  </si>
  <si>
    <t>31.05.2022 05:29:23</t>
  </si>
  <si>
    <t>31.05.2022 05:29:24</t>
  </si>
  <si>
    <t>31.05.2022 05:29:25</t>
  </si>
  <si>
    <t>31.05.2022 05:29:27</t>
  </si>
  <si>
    <t>31.05.2022 05:29:33</t>
  </si>
  <si>
    <t>31.05.2022 05:29:34</t>
  </si>
  <si>
    <t>31.05.2022 05:33:57</t>
  </si>
  <si>
    <t>31.05.2022 05:33:58</t>
  </si>
  <si>
    <t>31.05.2022 05:34:39</t>
  </si>
  <si>
    <t>31.05.2022 05:34:42</t>
  </si>
  <si>
    <t>31.05.2022 05:34:43</t>
  </si>
  <si>
    <t>31.05.2022 05:34:45</t>
  </si>
  <si>
    <t>31.05.2022 05:35:24</t>
  </si>
  <si>
    <t>31.05.2022 05:35:26</t>
  </si>
  <si>
    <t>31.05.2022 05:35:27</t>
  </si>
  <si>
    <t>31.05.2022 05:35:48</t>
  </si>
  <si>
    <t>31.05.2022 05:35:49</t>
  </si>
  <si>
    <t>31.05.2022 05:35:51</t>
  </si>
  <si>
    <t>31.05.2022 05:35:52</t>
  </si>
  <si>
    <t>31.05.2022 05:36:57</t>
  </si>
  <si>
    <t>31.05.2022 05:36:58</t>
  </si>
  <si>
    <t>31.05.2022 05:37:00</t>
  </si>
  <si>
    <t>31.05.2022 05:37:01</t>
  </si>
  <si>
    <t>31.05.2022 05:38:52</t>
  </si>
  <si>
    <t>31.05.2022 05:38:54</t>
  </si>
  <si>
    <t>31.05.2022 05:38:55</t>
  </si>
  <si>
    <t>31.05.2022 05:38:57</t>
  </si>
  <si>
    <t>31.05.2022 05:39:23</t>
  </si>
  <si>
    <t>31.05.2022 05:39:24</t>
  </si>
  <si>
    <t>31.05.2022 05:39:26</t>
  </si>
  <si>
    <t>31.05.2022 05:39:27</t>
  </si>
  <si>
    <t>31.05.2022 05:39:28</t>
  </si>
  <si>
    <t>31.05.2022 05:39:30</t>
  </si>
  <si>
    <t>31.05.2022 05:41:08</t>
  </si>
  <si>
    <t>31.05.2022 05:41:09</t>
  </si>
  <si>
    <t>31.05.2022 05:41:57</t>
  </si>
  <si>
    <t>31.05.2022 05:41:58</t>
  </si>
  <si>
    <t>31.05.2022 05:42:00</t>
  </si>
  <si>
    <t>31.05.2022 05:42:01</t>
  </si>
  <si>
    <t>31.05.2022 05:42:15</t>
  </si>
  <si>
    <t>31.05.2022 05:42:16</t>
  </si>
  <si>
    <t>31.05.2022 05:42:18</t>
  </si>
  <si>
    <t>31.05.2022 05:42:35</t>
  </si>
  <si>
    <t>31.05.2022 05:42:36</t>
  </si>
  <si>
    <t>31.05.2022 05:42:38</t>
  </si>
  <si>
    <t>31.05.2022 05:42:39</t>
  </si>
  <si>
    <t>31.05.2022 05:42:57</t>
  </si>
  <si>
    <t>31.05.2022 05:43:00</t>
  </si>
  <si>
    <t>31.05.2022 05:43:01</t>
  </si>
  <si>
    <t>31.05.2022 05:43:03</t>
  </si>
  <si>
    <t>31.05.2022 05:43:53</t>
  </si>
  <si>
    <t>31.05.2022 05:45:49</t>
  </si>
  <si>
    <t>31.05.2022 05:45:51</t>
  </si>
  <si>
    <t>31.05.2022 05:45:52</t>
  </si>
  <si>
    <t>31.05.2022 05:46:26</t>
  </si>
  <si>
    <t>31.05.2022 05:46:27</t>
  </si>
  <si>
    <t>31.05.2022 05:46:28</t>
  </si>
  <si>
    <t>31.05.2022 05:48:12</t>
  </si>
  <si>
    <t>31.05.2022 05:48:13</t>
  </si>
  <si>
    <t>31.05.2022 05:48:15</t>
  </si>
  <si>
    <t>31.05.2022 05:48:18</t>
  </si>
  <si>
    <t>31.05.2022 05:48:19</t>
  </si>
  <si>
    <t>31.05.2022 05:48:21</t>
  </si>
  <si>
    <t>31.05.2022 05:49:07</t>
  </si>
  <si>
    <t>31.05.2022 05:49:09</t>
  </si>
  <si>
    <t>31.05.2022 05:49:10</t>
  </si>
  <si>
    <t>31.05.2022 05:49:23</t>
  </si>
  <si>
    <t>31.05.2022 05:49:24</t>
  </si>
  <si>
    <t>31.05.2022 05:49:31</t>
  </si>
  <si>
    <t>31.05.2022 05:49:33</t>
  </si>
  <si>
    <t>31.05.2022 05:49:34</t>
  </si>
  <si>
    <t>31.05.2022 05:49:50</t>
  </si>
  <si>
    <t>31.05.2022 05:49:51</t>
  </si>
  <si>
    <t>31.05.2022 05:49:52</t>
  </si>
  <si>
    <t>31.05.2022 05:50:23</t>
  </si>
  <si>
    <t>31.05.2022 05:50:24</t>
  </si>
  <si>
    <t>31.05.2022 05:50:25</t>
  </si>
  <si>
    <t>31.05.2022 05:50:27</t>
  </si>
  <si>
    <t>31.05.2022 05:50:28</t>
  </si>
  <si>
    <t>31.05.2022 05:52:06</t>
  </si>
  <si>
    <t>31.05.2022 05:52:09</t>
  </si>
  <si>
    <t>31.05.2022 05:52:10</t>
  </si>
  <si>
    <t>31.05.2022 05:52:12</t>
  </si>
  <si>
    <t>31.05.2022 05:52:52</t>
  </si>
  <si>
    <t>31.05.2022 05:52:54</t>
  </si>
  <si>
    <t>31.05.2022 05:53:32</t>
  </si>
  <si>
    <t>31.05.2022 05:53:35</t>
  </si>
  <si>
    <t>31.05.2022 05:53:36</t>
  </si>
  <si>
    <t>31.05.2022 05:53:38</t>
  </si>
  <si>
    <t>31.05.2022 05:53:39</t>
  </si>
  <si>
    <t>31.05.2022 05:53:41</t>
  </si>
  <si>
    <t>31.05.2022 05:54:54</t>
  </si>
  <si>
    <t>31.05.2022 05:54:55</t>
  </si>
  <si>
    <t>31.05.2022 05:54:57</t>
  </si>
  <si>
    <t>31.05.2022 05:55:31</t>
  </si>
  <si>
    <t>31.05.2022 05:55:33</t>
  </si>
  <si>
    <t>31.05.2022 05:55:34</t>
  </si>
  <si>
    <t>31.05.2022 05:56:30</t>
  </si>
  <si>
    <t>31.05.2022 05:56:31</t>
  </si>
  <si>
    <t>31.05.2022 05:57:39</t>
  </si>
  <si>
    <t>31.05.2022 05:57:40</t>
  </si>
  <si>
    <t>31.05.2022 05:57:42</t>
  </si>
  <si>
    <t>31.05.2022 05:58:12</t>
  </si>
  <si>
    <t>31.05.2022 05:58:13</t>
  </si>
  <si>
    <t>31.05.2022 05:58:17</t>
  </si>
  <si>
    <t>31.05.2022 05:58:18</t>
  </si>
  <si>
    <t>31.05.2022 05:59:25</t>
  </si>
  <si>
    <t>31.05.2022 05:59:27</t>
  </si>
  <si>
    <t>31.05.2022 05:59:28</t>
  </si>
  <si>
    <t>31.05.2022 06:01:24</t>
  </si>
  <si>
    <t>31.05.2022 06:01:28</t>
  </si>
  <si>
    <t>31.05.2022 06:01:30</t>
  </si>
  <si>
    <t>31.05.2022 06:01:31</t>
  </si>
  <si>
    <t>31.05.2022 06:03:19</t>
  </si>
  <si>
    <t>31.05.2022 06:03:21</t>
  </si>
  <si>
    <t>31.05.2022 06:03:39</t>
  </si>
  <si>
    <t>31.05.2022 06:03:40</t>
  </si>
  <si>
    <t>31.05.2022 06:03:42</t>
  </si>
  <si>
    <t>31.05.2022 06:03:43</t>
  </si>
  <si>
    <t>31.05.2022 06:05:11</t>
  </si>
  <si>
    <t>31.05.2022 06:05:12</t>
  </si>
  <si>
    <t>31.05.2022 06:05:13</t>
  </si>
  <si>
    <t>31.05.2022 06:08:39</t>
  </si>
  <si>
    <t>31.05.2022 06:08:41</t>
  </si>
  <si>
    <t>31.05.2022 06:08:42</t>
  </si>
  <si>
    <t>31.05.2022 06:08:43</t>
  </si>
  <si>
    <t>31.05.2022 06:08:45</t>
  </si>
  <si>
    <t>31.05.2022 06:08:59</t>
  </si>
  <si>
    <t>31.05.2022 06:09:00</t>
  </si>
  <si>
    <t>31.05.2022 06:09:01</t>
  </si>
  <si>
    <t>31.05.2022 06:09:03</t>
  </si>
  <si>
    <t>31.05.2022 06:09:04</t>
  </si>
  <si>
    <t>31.05.2022 06:09:09</t>
  </si>
  <si>
    <t>31.05.2022 06:09:10</t>
  </si>
  <si>
    <t>31.05.2022 06:09:12</t>
  </si>
  <si>
    <t>31.05.2022 06:09:31</t>
  </si>
  <si>
    <t>31.05.2022 06:09:33</t>
  </si>
  <si>
    <t>31.05.2022 06:09:34</t>
  </si>
  <si>
    <t>31.05.2022 06:10:24</t>
  </si>
  <si>
    <t>31.05.2022 06:10:27</t>
  </si>
  <si>
    <t>31.05.2022 06:10:29</t>
  </si>
  <si>
    <t>31.05.2022 06:10:30</t>
  </si>
  <si>
    <t>31.05.2022 06:10:32</t>
  </si>
  <si>
    <t>31.05.2022 06:10:35</t>
  </si>
  <si>
    <t>31.05.2022 06:10:38</t>
  </si>
  <si>
    <t>31.05.2022 06:10:39</t>
  </si>
  <si>
    <t>31.05.2022 06:10:43</t>
  </si>
  <si>
    <t>31.05.2022 06:10:45</t>
  </si>
  <si>
    <t>31.05.2022 06:10:48</t>
  </si>
  <si>
    <t>31.05.2022 06:11:41</t>
  </si>
  <si>
    <t>31.05.2022 06:11:42</t>
  </si>
  <si>
    <t>31.05.2022 06:11:43</t>
  </si>
  <si>
    <t>31.05.2022 06:12:00</t>
  </si>
  <si>
    <t>31.05.2022 06:12:02</t>
  </si>
  <si>
    <t>31.05.2022 06:12:03</t>
  </si>
  <si>
    <t>31.05.2022 06:12:04</t>
  </si>
  <si>
    <t>31.05.2022 06:14:30</t>
  </si>
  <si>
    <t>31.05.2022 06:14:33</t>
  </si>
  <si>
    <t>31.05.2022 06:14:34</t>
  </si>
  <si>
    <t>31.05.2022 06:14:36</t>
  </si>
  <si>
    <t>31.05.2022 06:14:37</t>
  </si>
  <si>
    <t>31.05.2022 06:14:39</t>
  </si>
  <si>
    <t>31.05.2022 06:14:59</t>
  </si>
  <si>
    <t>31.05.2022 06:15:00</t>
  </si>
  <si>
    <t>31.05.2022 06:15:01</t>
  </si>
  <si>
    <t>31.05.2022 06:15:08</t>
  </si>
  <si>
    <t>31.05.2022 06:15:09</t>
  </si>
  <si>
    <t>31.05.2022 06:15:10</t>
  </si>
  <si>
    <t>31.05.2022 06:15:12</t>
  </si>
  <si>
    <t>31.05.2022 06:15:13</t>
  </si>
  <si>
    <t>31.05.2022 06:15:44</t>
  </si>
  <si>
    <t>31.05.2022 06:15:45</t>
  </si>
  <si>
    <t>31.05.2022 06:16:09</t>
  </si>
  <si>
    <t>31.05.2022 06:16:14</t>
  </si>
  <si>
    <t>31.05.2022 06:16:15</t>
  </si>
  <si>
    <t>31.05.2022 06:16:18</t>
  </si>
  <si>
    <t>31.05.2022 06:16:20</t>
  </si>
  <si>
    <t>31.05.2022 06:16:21</t>
  </si>
  <si>
    <t>31.05.2022 06:18:34</t>
  </si>
  <si>
    <t>31.05.2022 06:18:36</t>
  </si>
  <si>
    <t>31.05.2022 06:18:45</t>
  </si>
  <si>
    <t>31.05.2022 06:18:46</t>
  </si>
  <si>
    <t>31.05.2022 06:18:48</t>
  </si>
  <si>
    <t>31.05.2022 06:18:49</t>
  </si>
  <si>
    <t>31.05.2022 06:18:51</t>
  </si>
  <si>
    <t>31.05.2022 06:18:52</t>
  </si>
  <si>
    <t>31.05.2022 06:18:57</t>
  </si>
  <si>
    <t>31.05.2022 06:18:58</t>
  </si>
  <si>
    <t>31.05.2022 06:19:00</t>
  </si>
  <si>
    <t>31.05.2022 06:19:01</t>
  </si>
  <si>
    <t>31.05.2022 06:19:27</t>
  </si>
  <si>
    <t>31.05.2022 06:19:31</t>
  </si>
  <si>
    <t>31.05.2022 06:19:33</t>
  </si>
  <si>
    <t>31.05.2022 06:20:09</t>
  </si>
  <si>
    <t>31.05.2022 06:20:11</t>
  </si>
  <si>
    <t>31.05.2022 06:20:58</t>
  </si>
  <si>
    <t>31.05.2022 06:21:01</t>
  </si>
  <si>
    <t>31.05.2022 06:21:03</t>
  </si>
  <si>
    <t>31.05.2022 06:21:04</t>
  </si>
  <si>
    <t>31.05.2022 06:21:17</t>
  </si>
  <si>
    <t>31.05.2022 06:21:18</t>
  </si>
  <si>
    <t>31.05.2022 06:21:19</t>
  </si>
  <si>
    <t>31.05.2022 06:21:21</t>
  </si>
  <si>
    <t>31.05.2022 06:21:35</t>
  </si>
  <si>
    <t>31.05.2022 06:21:36</t>
  </si>
  <si>
    <t>31.05.2022 06:21:38</t>
  </si>
  <si>
    <t>31.05.2022 06:21:39</t>
  </si>
  <si>
    <t>31.05.2022 06:21:40</t>
  </si>
  <si>
    <t>31.05.2022 06:21:42</t>
  </si>
  <si>
    <t>31.05.2022 06:22:32</t>
  </si>
  <si>
    <t>31.05.2022 06:22:33</t>
  </si>
  <si>
    <t>31.05.2022 06:22:34</t>
  </si>
  <si>
    <t>31.05.2022 06:22:36</t>
  </si>
  <si>
    <t>31.05.2022 06:22:37</t>
  </si>
  <si>
    <t>31.05.2022 06:22:39</t>
  </si>
  <si>
    <t>31.05.2022 06:22:41</t>
  </si>
  <si>
    <t>31.05.2022 06:23:05</t>
  </si>
  <si>
    <t>31.05.2022 06:23:06</t>
  </si>
  <si>
    <t>31.05.2022 06:23:08</t>
  </si>
  <si>
    <t>31.05.2022 06:23:09</t>
  </si>
  <si>
    <t>31.05.2022 06:23:10</t>
  </si>
  <si>
    <t>31.05.2022 06:23:45</t>
  </si>
  <si>
    <t>31.05.2022 06:23:47</t>
  </si>
  <si>
    <t>31.05.2022 06:23:48</t>
  </si>
  <si>
    <t>31.05.2022 06:23:49</t>
  </si>
  <si>
    <t>31.05.2022 06:23:51</t>
  </si>
  <si>
    <t>31.05.2022 06:24:29</t>
  </si>
  <si>
    <t>31.05.2022 06:24:30</t>
  </si>
  <si>
    <t>31.05.2022 06:24:31</t>
  </si>
  <si>
    <t>31.05.2022 06:24:33</t>
  </si>
  <si>
    <t>31.05.2022 06:24:41</t>
  </si>
  <si>
    <t>31.05.2022 06:24:43</t>
  </si>
  <si>
    <t>31.05.2022 06:24:45</t>
  </si>
  <si>
    <t>31.05.2022 06:25:12</t>
  </si>
  <si>
    <t>31.05.2022 06:25:13</t>
  </si>
  <si>
    <t>31.05.2022 06:25:15</t>
  </si>
  <si>
    <t>31.05.2022 06:25:16</t>
  </si>
  <si>
    <t>31.05.2022 06:25:18</t>
  </si>
  <si>
    <t>31.05.2022 06:25:33</t>
  </si>
  <si>
    <t>31.05.2022 06:25:36</t>
  </si>
  <si>
    <t>31.05.2022 06:25:37</t>
  </si>
  <si>
    <t>31.05.2022 06:25:39</t>
  </si>
  <si>
    <t>31.05.2022 06:25:40</t>
  </si>
  <si>
    <t>31.05.2022 06:25:59</t>
  </si>
  <si>
    <t>31.05.2022 06:26:02</t>
  </si>
  <si>
    <t>31.05.2022 06:26:12</t>
  </si>
  <si>
    <t>31.05.2022 06:26:14</t>
  </si>
  <si>
    <t>31.05.2022 06:26:27</t>
  </si>
  <si>
    <t>31.05.2022 06:26:28</t>
  </si>
  <si>
    <t>31.05.2022 06:26:30</t>
  </si>
  <si>
    <t>31.05.2022 06:26:31</t>
  </si>
  <si>
    <t>31.05.2022 06:26:34</t>
  </si>
  <si>
    <t>31.05.2022 06:26:36</t>
  </si>
  <si>
    <t>31.05.2022 06:26:37</t>
  </si>
  <si>
    <t>31.05.2022 06:26:58</t>
  </si>
  <si>
    <t>31.05.2022 06:27:01</t>
  </si>
  <si>
    <t>31.05.2022 06:27:03</t>
  </si>
  <si>
    <t>31.05.2022 06:27:33</t>
  </si>
  <si>
    <t>31.05.2022 06:27:34</t>
  </si>
  <si>
    <t>31.05.2022 06:27:37</t>
  </si>
  <si>
    <t>31.05.2022 06:28:00</t>
  </si>
  <si>
    <t>31.05.2022 06:28:01</t>
  </si>
  <si>
    <t>31.05.2022 06:28:02</t>
  </si>
  <si>
    <t>31.05.2022 06:28:04</t>
  </si>
  <si>
    <t>31.05.2022 06:28:05</t>
  </si>
  <si>
    <t>31.05.2022 06:28:07</t>
  </si>
  <si>
    <t>31.05.2022 06:29:39</t>
  </si>
  <si>
    <t>31.05.2022 06:29:40</t>
  </si>
  <si>
    <t>31.05.2022 06:29:41</t>
  </si>
  <si>
    <t>31.05.2022 06:30:08</t>
  </si>
  <si>
    <t>31.05.2022 06:30:09</t>
  </si>
  <si>
    <t>31.05.2022 06:30:11</t>
  </si>
  <si>
    <t>31.05.2022 06:30:12</t>
  </si>
  <si>
    <t>31.05.2022 06:30:15</t>
  </si>
  <si>
    <t>31.05.2022 06:30:17</t>
  </si>
  <si>
    <t>31.05.2022 06:30:18</t>
  </si>
  <si>
    <t>31.05.2022 06:30:20</t>
  </si>
  <si>
    <t>31.05.2022 06:30:22</t>
  </si>
  <si>
    <t>31.05.2022 06:30:23</t>
  </si>
  <si>
    <t>31.05.2022 06:31:07</t>
  </si>
  <si>
    <t>31.05.2022 06:31:08</t>
  </si>
  <si>
    <t>31.05.2022 06:31:10</t>
  </si>
  <si>
    <t>31.05.2022 06:31:11</t>
  </si>
  <si>
    <t>31.05.2022 06:31:13</t>
  </si>
  <si>
    <t>31.05.2022 06:31:14</t>
  </si>
  <si>
    <t>31.05.2022 06:31:22</t>
  </si>
  <si>
    <t>31.05.2022 06:31:23</t>
  </si>
  <si>
    <t>31.05.2022 06:31:26</t>
  </si>
  <si>
    <t>31.05.2022 06:31:27</t>
  </si>
  <si>
    <t>31.05.2022 06:32:14</t>
  </si>
  <si>
    <t>31.05.2022 06:32:15</t>
  </si>
  <si>
    <t>31.05.2022 06:32:17</t>
  </si>
  <si>
    <t>31.05.2022 06:32:18</t>
  </si>
  <si>
    <t>31.05.2022 06:32:20</t>
  </si>
  <si>
    <t>31.05.2022 06:32:39</t>
  </si>
  <si>
    <t>31.05.2022 06:32:41</t>
  </si>
  <si>
    <t>31.05.2022 06:32:42</t>
  </si>
  <si>
    <t>31.05.2022 06:32:44</t>
  </si>
  <si>
    <t>31.05.2022 06:32:53</t>
  </si>
  <si>
    <t>31.05.2022 06:32:56</t>
  </si>
  <si>
    <t>31.05.2022 06:32:57</t>
  </si>
  <si>
    <t>31.05.2022 06:32:59</t>
  </si>
  <si>
    <t>31.05.2022 06:33:00</t>
  </si>
  <si>
    <t>31.05.2022 06:33:41</t>
  </si>
  <si>
    <t>31.05.2022 06:33:42</t>
  </si>
  <si>
    <t>31.05.2022 06:33:44</t>
  </si>
  <si>
    <t>31.05.2022 06:34:00</t>
  </si>
  <si>
    <t>31.05.2022 06:34:02</t>
  </si>
  <si>
    <t>31.05.2022 06:34:03</t>
  </si>
  <si>
    <t>31.05.2022 06:34:45</t>
  </si>
  <si>
    <t>31.05.2022 06:34:47</t>
  </si>
  <si>
    <t>31.05.2022 06:34:48</t>
  </si>
  <si>
    <t>31.05.2022 06:35:12</t>
  </si>
  <si>
    <t>31.05.2022 06:35:14</t>
  </si>
  <si>
    <t>31.05.2022 06:35:15</t>
  </si>
  <si>
    <t>31.05.2022 06:35:17</t>
  </si>
  <si>
    <t>31.05.2022 06:35:18</t>
  </si>
  <si>
    <t>31.05.2022 06:35:20</t>
  </si>
  <si>
    <t>31.05.2022 06:35:43</t>
  </si>
  <si>
    <t>31.05.2022 06:35:45</t>
  </si>
  <si>
    <t>31.05.2022 06:36:02</t>
  </si>
  <si>
    <t>31.05.2022 06:36:05</t>
  </si>
  <si>
    <t>31.05.2022 06:36:06</t>
  </si>
  <si>
    <t>31.05.2022 06:36:27</t>
  </si>
  <si>
    <t>31.05.2022 06:36:33</t>
  </si>
  <si>
    <t>31.05.2022 06:36:34</t>
  </si>
  <si>
    <t>31.05.2022 06:36:36</t>
  </si>
  <si>
    <t>31.05.2022 06:37:19</t>
  </si>
  <si>
    <t>31.05.2022 06:37:22</t>
  </si>
  <si>
    <t>31.05.2022 06:37:24</t>
  </si>
  <si>
    <t>31.05.2022 06:37:25</t>
  </si>
  <si>
    <t>31.05.2022 06:39:15</t>
  </si>
  <si>
    <t>31.05.2022 06:39:16</t>
  </si>
  <si>
    <t>31.05.2022 06:39:18</t>
  </si>
  <si>
    <t>31.05.2022 06:39:19</t>
  </si>
  <si>
    <t>31.05.2022 06:39:34</t>
  </si>
  <si>
    <t>31.05.2022 06:39:36</t>
  </si>
  <si>
    <t>31.05.2022 06:39:37</t>
  </si>
  <si>
    <t>31.05.2022 06:39:39</t>
  </si>
  <si>
    <t>31.05.2022 06:39:43</t>
  </si>
  <si>
    <t>31.05.2022 06:39:45</t>
  </si>
  <si>
    <t>31.05.2022 06:39:46</t>
  </si>
  <si>
    <t>31.05.2022 06:40:06</t>
  </si>
  <si>
    <t>31.05.2022 06:40:11</t>
  </si>
  <si>
    <t>31.05.2022 06:40:12</t>
  </si>
  <si>
    <t>31.05.2022 06:40:13</t>
  </si>
  <si>
    <t>31.05.2022 06:40:29</t>
  </si>
  <si>
    <t>31.05.2022 06:40:30</t>
  </si>
  <si>
    <t>31.05.2022 06:40:31</t>
  </si>
  <si>
    <t>31.05.2022 06:40:33</t>
  </si>
  <si>
    <t>31.05.2022 06:40:34</t>
  </si>
  <si>
    <t>31.05.2022 06:41:18</t>
  </si>
  <si>
    <t>31.05.2022 06:41:21</t>
  </si>
  <si>
    <t>31.05.2022 06:41:22</t>
  </si>
  <si>
    <t>31.05.2022 06:41:34</t>
  </si>
  <si>
    <t>31.05.2022 06:41:36</t>
  </si>
  <si>
    <t>31.05.2022 06:41:38</t>
  </si>
  <si>
    <t>31.05.2022 06:41:42</t>
  </si>
  <si>
    <t>31.05.2022 06:41:43</t>
  </si>
  <si>
    <t>31.05.2022 06:41:45</t>
  </si>
  <si>
    <t>31.05.2022 06:41:52</t>
  </si>
  <si>
    <t>31.05.2022 06:41:56</t>
  </si>
  <si>
    <t>31.05.2022 06:41:57</t>
  </si>
  <si>
    <t>31.05.2022 06:41:58</t>
  </si>
  <si>
    <t>31.05.2022 06:42:00</t>
  </si>
  <si>
    <t>31.05.2022 06:42:02</t>
  </si>
  <si>
    <t>31.05.2022 06:42:09</t>
  </si>
  <si>
    <t>31.05.2022 06:42:12</t>
  </si>
  <si>
    <t>31.05.2022 06:42:13</t>
  </si>
  <si>
    <t>31.05.2022 06:42:15</t>
  </si>
  <si>
    <t>31.05.2022 06:42:41</t>
  </si>
  <si>
    <t>31.05.2022 06:42:45</t>
  </si>
  <si>
    <t>31.05.2022 06:42:48</t>
  </si>
  <si>
    <t>31.05.2022 06:42:49</t>
  </si>
  <si>
    <t>31.05.2022 06:44:11</t>
  </si>
  <si>
    <t>31.05.2022 06:44:15</t>
  </si>
  <si>
    <t>31.05.2022 06:44:17</t>
  </si>
  <si>
    <t>31.05.2022 06:44:18</t>
  </si>
  <si>
    <t>31.05.2022 06:44:20</t>
  </si>
  <si>
    <t>31.05.2022 06:44:47</t>
  </si>
  <si>
    <t>31.05.2022 06:44:50</t>
  </si>
  <si>
    <t>31.05.2022 06:44:51</t>
  </si>
  <si>
    <t>31.05.2022 06:45:18</t>
  </si>
  <si>
    <t>31.05.2022 06:45:20</t>
  </si>
  <si>
    <t>31.05.2022 06:45:21</t>
  </si>
  <si>
    <t>31.05.2022 06:45:22</t>
  </si>
  <si>
    <t>31.05.2022 06:45:24</t>
  </si>
  <si>
    <t>31.05.2022 06:46:24</t>
  </si>
  <si>
    <t>31.05.2022 06:46:28</t>
  </si>
  <si>
    <t>31.05.2022 06:46:30</t>
  </si>
  <si>
    <t>31.05.2022 06:46:32</t>
  </si>
  <si>
    <t>31.05.2022 06:46:33</t>
  </si>
  <si>
    <t>31.05.2022 06:46:36</t>
  </si>
  <si>
    <t>31.05.2022 06:46:37</t>
  </si>
  <si>
    <t>31.05.2022 06:46:39</t>
  </si>
  <si>
    <t>31.05.2022 06:46:40</t>
  </si>
  <si>
    <t>31.05.2022 06:47:08</t>
  </si>
  <si>
    <t>31.05.2022 06:47:09</t>
  </si>
  <si>
    <t>31.05.2022 06:47:10</t>
  </si>
  <si>
    <t>31.05.2022 06:47:12</t>
  </si>
  <si>
    <t>31.05.2022 06:47:59</t>
  </si>
  <si>
    <t>31.05.2022 06:48:00</t>
  </si>
  <si>
    <t>31.05.2022 06:48:03</t>
  </si>
  <si>
    <t>31.05.2022 06:48:04</t>
  </si>
  <si>
    <t>31.05.2022 06:48:06</t>
  </si>
  <si>
    <t>31.05.2022 06:48:07</t>
  </si>
  <si>
    <t>31.05.2022 06:49:30</t>
  </si>
  <si>
    <t>31.05.2022 06:49:33</t>
  </si>
  <si>
    <t>31.05.2022 06:49:34</t>
  </si>
  <si>
    <t>31.05.2022 06:49:36</t>
  </si>
  <si>
    <t>31.05.2022 06:49:37</t>
  </si>
  <si>
    <t>31.05.2022 06:49:49</t>
  </si>
  <si>
    <t>31.05.2022 06:49:51</t>
  </si>
  <si>
    <t>31.05.2022 06:49:52</t>
  </si>
  <si>
    <t>31.05.2022 06:49:54</t>
  </si>
  <si>
    <t>31.05.2022 06:50:03</t>
  </si>
  <si>
    <t>31.05.2022 06:50:04</t>
  </si>
  <si>
    <t>31.05.2022 06:50:36</t>
  </si>
  <si>
    <t>31.05.2022 06:50:37</t>
  </si>
  <si>
    <t>31.05.2022 06:50:39</t>
  </si>
  <si>
    <t>31.05.2022 06:50:41</t>
  </si>
  <si>
    <t>31.05.2022 06:50:42</t>
  </si>
  <si>
    <t>31.05.2022 06:50:44</t>
  </si>
  <si>
    <t>31.05.2022 06:50:57</t>
  </si>
  <si>
    <t>31.05.2022 06:50:58</t>
  </si>
  <si>
    <t>31.05.2022 06:51:00</t>
  </si>
  <si>
    <t>31.05.2022 06:51:01</t>
  </si>
  <si>
    <t>31.05.2022 06:51:03</t>
  </si>
  <si>
    <t>31.05.2022 06:51:04</t>
  </si>
  <si>
    <t>31.05.2022 06:51:45</t>
  </si>
  <si>
    <t>31.05.2022 06:51:47</t>
  </si>
  <si>
    <t>31.05.2022 06:51:48</t>
  </si>
  <si>
    <t>31.05.2022 06:51:49</t>
  </si>
  <si>
    <t>31.05.2022 06:51:51</t>
  </si>
  <si>
    <t>31.05.2022 06:51:53</t>
  </si>
  <si>
    <t>31.05.2022 06:51:54</t>
  </si>
  <si>
    <t>31.05.2022 06:52:13</t>
  </si>
  <si>
    <t>31.05.2022 06:52:15</t>
  </si>
  <si>
    <t>31.05.2022 06:52:31</t>
  </si>
  <si>
    <t>31.05.2022 06:52:33</t>
  </si>
  <si>
    <t>31.05.2022 06:52:34</t>
  </si>
  <si>
    <t>31.05.2022 06:52:36</t>
  </si>
  <si>
    <t>31.05.2022 06:52:37</t>
  </si>
  <si>
    <t>31.05.2022 06:52:39</t>
  </si>
  <si>
    <t>31.05.2022 06:52:40</t>
  </si>
  <si>
    <t>31.05.2022 06:52:42</t>
  </si>
  <si>
    <t>31.05.2022 06:54:06</t>
  </si>
  <si>
    <t>31.05.2022 06:54:07</t>
  </si>
  <si>
    <t>31.05.2022 06:54:52</t>
  </si>
  <si>
    <t>31.05.2022 06:54:54</t>
  </si>
  <si>
    <t>31.05.2022 06:54:55</t>
  </si>
  <si>
    <t>31.05.2022 06:54:57</t>
  </si>
  <si>
    <t>31.05.2022 06:54:58</t>
  </si>
  <si>
    <t>31.05.2022 06:55:00</t>
  </si>
  <si>
    <t>31.05.2022 06:55:01</t>
  </si>
  <si>
    <t>31.05.2022 06:55:03</t>
  </si>
  <si>
    <t>31.05.2022 06:55:04</t>
  </si>
  <si>
    <t>31.05.2022 06:55:25</t>
  </si>
  <si>
    <t>31.05.2022 06:55:27</t>
  </si>
  <si>
    <t>31.05.2022 06:55:28</t>
  </si>
  <si>
    <t>31.05.2022 06:55:30</t>
  </si>
  <si>
    <t>31.05.2022 06:55:31</t>
  </si>
  <si>
    <t>31.05.2022 06:55:33</t>
  </si>
  <si>
    <t>31.05.2022 06:55:55</t>
  </si>
  <si>
    <t>31.05.2022 06:55:57</t>
  </si>
  <si>
    <t>31.05.2022 06:55:58</t>
  </si>
  <si>
    <t>31.05.2022 06:56:09</t>
  </si>
  <si>
    <t>31.05.2022 06:56:10</t>
  </si>
  <si>
    <t>31.05.2022 06:56:13</t>
  </si>
  <si>
    <t>31.05.2022 06:56:15</t>
  </si>
  <si>
    <t>31.05.2022 06:56:16</t>
  </si>
  <si>
    <t>31.05.2022 06:56:18</t>
  </si>
  <si>
    <t>31.05.2022 06:56:25</t>
  </si>
  <si>
    <t>31.05.2022 06:56:27</t>
  </si>
  <si>
    <t>31.05.2022 06:56:37</t>
  </si>
  <si>
    <t>31.05.2022 06:56:39</t>
  </si>
  <si>
    <t>31.05.2022 06:56:49</t>
  </si>
  <si>
    <t>31.05.2022 06:56:51</t>
  </si>
  <si>
    <t>31.05.2022 06:56:52</t>
  </si>
  <si>
    <t>31.05.2022 06:56:54</t>
  </si>
  <si>
    <t>31.05.2022 06:56:57</t>
  </si>
  <si>
    <t>31.05.2022 06:56:58</t>
  </si>
  <si>
    <t>31.05.2022 06:57:00</t>
  </si>
  <si>
    <t>31.05.2022 06:57:04</t>
  </si>
  <si>
    <t>31.05.2022 06:57:06</t>
  </si>
  <si>
    <t>31.05.2022 06:57:07</t>
  </si>
  <si>
    <t>31.05.2022 06:57:09</t>
  </si>
  <si>
    <t>31.05.2022 06:57:10</t>
  </si>
  <si>
    <t>31.05.2022 06:57:12</t>
  </si>
  <si>
    <t>31.05.2022 06:58:37</t>
  </si>
  <si>
    <t>31.05.2022 06:58:39</t>
  </si>
  <si>
    <t>31.05.2022 06:58:40</t>
  </si>
  <si>
    <t>31.05.2022 06:58:52</t>
  </si>
  <si>
    <t>31.05.2022 06:58:54</t>
  </si>
  <si>
    <t>31.05.2022 06:58:55</t>
  </si>
  <si>
    <t>31.05.2022 06:58:57</t>
  </si>
  <si>
    <t>31.05.2022 06:59:46</t>
  </si>
  <si>
    <t>31.05.2022 06:59:48</t>
  </si>
  <si>
    <t>31.05.2022 06:59:49</t>
  </si>
  <si>
    <t>31.05.2022 07:01:25</t>
  </si>
  <si>
    <t>31.05.2022 07:01:27</t>
  </si>
  <si>
    <t>31.05.2022 07:01:28</t>
  </si>
  <si>
    <t>31.05.2022 07:01:30</t>
  </si>
  <si>
    <t>31.05.2022 07:01:46</t>
  </si>
  <si>
    <t>31.05.2022 07:01:48</t>
  </si>
  <si>
    <t>31.05.2022 07:01:49</t>
  </si>
  <si>
    <t>31.05.2022 07:02:55</t>
  </si>
  <si>
    <t>31.05.2022 07:02:57</t>
  </si>
  <si>
    <t>31.05.2022 07:02:58</t>
  </si>
  <si>
    <t>31.05.2022 07:04:30</t>
  </si>
  <si>
    <t>31.05.2022 07:04:31</t>
  </si>
  <si>
    <t>31.05.2022 07:05:09</t>
  </si>
  <si>
    <t>31.05.2022 07:05:10</t>
  </si>
  <si>
    <t>31.05.2022 07:05:12</t>
  </si>
  <si>
    <t>31.05.2022 07:05:40</t>
  </si>
  <si>
    <t>31.05.2022 07:05:42</t>
  </si>
  <si>
    <t>31.05.2022 07:05:43</t>
  </si>
  <si>
    <t>31.05.2022 07:05:45</t>
  </si>
  <si>
    <t>31.05.2022 07:05:46</t>
  </si>
  <si>
    <t>31.05.2022 07:05:51</t>
  </si>
  <si>
    <t>31.05.2022 07:05:52</t>
  </si>
  <si>
    <t>31.05.2022 07:05:54</t>
  </si>
  <si>
    <t>31.05.2022 07:05:55</t>
  </si>
  <si>
    <t>31.05.2022 07:06:07</t>
  </si>
  <si>
    <t>31.05.2022 07:06:09</t>
  </si>
  <si>
    <t>31.05.2022 07:07:37</t>
  </si>
  <si>
    <t>31.05.2022 07:07:39</t>
  </si>
  <si>
    <t>31.05.2022 07:08:07</t>
  </si>
  <si>
    <t>31.05.2022 07:08:09</t>
  </si>
  <si>
    <t>31.05.2022 07:08:10</t>
  </si>
  <si>
    <t>31.05.2022 07:08:21</t>
  </si>
  <si>
    <t>31.05.2022 07:08:22</t>
  </si>
  <si>
    <t>31.05.2022 07:08:24</t>
  </si>
  <si>
    <t>31.05.2022 07:08:58</t>
  </si>
  <si>
    <t>31.05.2022 07:09:00</t>
  </si>
  <si>
    <t>31.05.2022 07:09:03</t>
  </si>
  <si>
    <t>31.05.2022 07:09:04</t>
  </si>
  <si>
    <t>31.05.2022 07:09:06</t>
  </si>
  <si>
    <t>31.05.2022 07:09:07</t>
  </si>
  <si>
    <t>31.05.2022 07:09:57</t>
  </si>
  <si>
    <t>31.05.2022 07:10:01</t>
  </si>
  <si>
    <t>31.05.2022 07:10:03</t>
  </si>
  <si>
    <t>31.05.2022 07:10:04</t>
  </si>
  <si>
    <t>31.05.2022 07:10:06</t>
  </si>
  <si>
    <t>31.05.2022 07:10:07</t>
  </si>
  <si>
    <t>31.05.2022 07:10:09</t>
  </si>
  <si>
    <t>31.05.2022 07:10:10</t>
  </si>
  <si>
    <t>31.05.2022 07:10:12</t>
  </si>
  <si>
    <t>31.05.2022 07:10:45</t>
  </si>
  <si>
    <t>31.05.2022 07:10:48</t>
  </si>
  <si>
    <t>31.05.2022 07:10:49</t>
  </si>
  <si>
    <t>31.05.2022 07:10:51</t>
  </si>
  <si>
    <t>31.05.2022 07:10:58</t>
  </si>
  <si>
    <t>31.05.2022 07:11:00</t>
  </si>
  <si>
    <t>31.05.2022 07:11:01</t>
  </si>
  <si>
    <t>31.05.2022 07:11:03</t>
  </si>
  <si>
    <t>31.05.2022 07:11:09</t>
  </si>
  <si>
    <t>31.05.2022 07:11:10</t>
  </si>
  <si>
    <t>31.05.2022 07:11:12</t>
  </si>
  <si>
    <t>31.05.2022 07:12:21</t>
  </si>
  <si>
    <t>31.05.2022 07:12:22</t>
  </si>
  <si>
    <t>31.05.2022 07:12:34</t>
  </si>
  <si>
    <t>31.05.2022 07:12:36</t>
  </si>
  <si>
    <t>31.05.2022 07:12:37</t>
  </si>
  <si>
    <t>31.05.2022 07:13:06</t>
  </si>
  <si>
    <t>31.05.2022 07:13:07</t>
  </si>
  <si>
    <t>31.05.2022 07:14:22</t>
  </si>
  <si>
    <t>31.05.2022 07:14:27</t>
  </si>
  <si>
    <t>31.05.2022 07:14:28</t>
  </si>
  <si>
    <t>31.05.2022 07:14:30</t>
  </si>
  <si>
    <t>31.05.2022 07:16:12</t>
  </si>
  <si>
    <t>31.05.2022 07:16:13</t>
  </si>
  <si>
    <t>31.05.2022 07:16:15</t>
  </si>
  <si>
    <t>31.05.2022 07:16:30</t>
  </si>
  <si>
    <t>31.05.2022 07:16:31</t>
  </si>
  <si>
    <t>31.05.2022 07:16:33</t>
  </si>
  <si>
    <t>31.05.2022 07:17:00</t>
  </si>
  <si>
    <t>31.05.2022 07:17:01</t>
  </si>
  <si>
    <t>31.05.2022 07:17:03</t>
  </si>
  <si>
    <t>31.05.2022 07:17:18</t>
  </si>
  <si>
    <t>31.05.2022 07:17:19</t>
  </si>
  <si>
    <t>31.05.2022 07:17:21</t>
  </si>
  <si>
    <t>31.05.2022 07:17:22</t>
  </si>
  <si>
    <t>31.05.2022 07:17:24</t>
  </si>
  <si>
    <t>31.05.2022 07:17:25</t>
  </si>
  <si>
    <t>31.05.2022 07:17:27</t>
  </si>
  <si>
    <t>31.05.2022 07:17:28</t>
  </si>
  <si>
    <t>31.05.2022 07:17:48</t>
  </si>
  <si>
    <t>31.05.2022 07:17:49</t>
  </si>
  <si>
    <t>31.05.2022 07:17:51</t>
  </si>
  <si>
    <t>31.05.2022 07:18:19</t>
  </si>
  <si>
    <t>31.05.2022 07:18:21</t>
  </si>
  <si>
    <t>31.05.2022 07:18:22</t>
  </si>
  <si>
    <t>31.05.2022 07:19:03</t>
  </si>
  <si>
    <t>31.05.2022 07:19:04</t>
  </si>
  <si>
    <t>31.05.2022 07:19:06</t>
  </si>
  <si>
    <t>31.05.2022 07:19:07</t>
  </si>
  <si>
    <t>31.05.2022 07:19:25</t>
  </si>
  <si>
    <t>31.05.2022 07:19:27</t>
  </si>
  <si>
    <t>31.05.2022 07:19:28</t>
  </si>
  <si>
    <t>31.05.2022 07:19:30</t>
  </si>
  <si>
    <t>31.05.2022 07:19:36</t>
  </si>
  <si>
    <t>31.05.2022 07:19:37</t>
  </si>
  <si>
    <t>31.05.2022 07:19:57</t>
  </si>
  <si>
    <t>31.05.2022 07:19:58</t>
  </si>
  <si>
    <t>31.05.2022 07:20:00</t>
  </si>
  <si>
    <t>31.05.2022 07:20:16</t>
  </si>
  <si>
    <t>31.05.2022 07:20:18</t>
  </si>
  <si>
    <t>31.05.2022 07:20:19</t>
  </si>
  <si>
    <t>31.05.2022 07:20:52</t>
  </si>
  <si>
    <t>31.05.2022 07:20:54</t>
  </si>
  <si>
    <t>31.05.2022 07:20:55</t>
  </si>
  <si>
    <t>31.05.2022 07:20:57</t>
  </si>
  <si>
    <t>31.05.2022 07:21:04</t>
  </si>
  <si>
    <t>31.05.2022 07:21:06</t>
  </si>
  <si>
    <t>31.05.2022 07:21:07</t>
  </si>
  <si>
    <t>31.05.2022 07:21:09</t>
  </si>
  <si>
    <t>31.05.2022 07:21:10</t>
  </si>
  <si>
    <t>31.05.2022 07:21:24</t>
  </si>
  <si>
    <t>31.05.2022 07:21:25</t>
  </si>
  <si>
    <t>31.05.2022 07:22:13</t>
  </si>
  <si>
    <t>31.05.2022 07:22:39</t>
  </si>
  <si>
    <t>31.05.2022 07:22:40</t>
  </si>
  <si>
    <t>31.05.2022 07:22:42</t>
  </si>
  <si>
    <t>31.05.2022 07:22:49</t>
  </si>
  <si>
    <t>31.05.2022 07:22:51</t>
  </si>
  <si>
    <t>31.05.2022 07:22:52</t>
  </si>
  <si>
    <t>31.05.2022 07:22:55</t>
  </si>
  <si>
    <t>31.05.2022 07:22:57</t>
  </si>
  <si>
    <t>31.05.2022 07:22:58</t>
  </si>
  <si>
    <t>31.05.2022 07:23:00</t>
  </si>
  <si>
    <t>31.05.2022 07:23:01</t>
  </si>
  <si>
    <t>31.05.2022 07:25:30</t>
  </si>
  <si>
    <t>31.05.2022 07:25:31</t>
  </si>
  <si>
    <t>31.05.2022 07:25:33</t>
  </si>
  <si>
    <t>31.05.2022 07:26:27</t>
  </si>
  <si>
    <t>31.05.2022 07:26:28</t>
  </si>
  <si>
    <t>31.05.2022 07:26:30</t>
  </si>
  <si>
    <t>31.05.2022 07:26:31</t>
  </si>
  <si>
    <t>31.05.2022 07:26:33</t>
  </si>
  <si>
    <t>31.05.2022 07:26:34</t>
  </si>
  <si>
    <t>31.05.2022 07:26:36</t>
  </si>
  <si>
    <t>31.05.2022 07:27:06</t>
  </si>
  <si>
    <t>31.05.2022 07:27:07</t>
  </si>
  <si>
    <t>31.05.2022 07:27:09</t>
  </si>
  <si>
    <t>31.05.2022 07:27:10</t>
  </si>
  <si>
    <t>31.05.2022 07:27:12</t>
  </si>
  <si>
    <t>31.05.2022 07:27:13</t>
  </si>
  <si>
    <t>31.05.2022 07:27:18</t>
  </si>
  <si>
    <t>31.05.2022 07:27:19</t>
  </si>
  <si>
    <t>31.05.2022 07:27:22</t>
  </si>
  <si>
    <t>31.05.2022 07:27:24</t>
  </si>
  <si>
    <t>31.05.2022 07:27:25</t>
  </si>
  <si>
    <t>31.05.2022 07:27:27</t>
  </si>
  <si>
    <t>31.05.2022 07:27:34</t>
  </si>
  <si>
    <t>31.05.2022 07:27:36</t>
  </si>
  <si>
    <t>31.05.2022 07:27:37</t>
  </si>
  <si>
    <t>31.05.2022 07:27:39</t>
  </si>
  <si>
    <t>31.05.2022 07:27:40</t>
  </si>
  <si>
    <t>31.05.2022 07:27:42</t>
  </si>
  <si>
    <t>31.05.2022 07:27:43</t>
  </si>
  <si>
    <t>31.05.2022 07:27:45</t>
  </si>
  <si>
    <t>31.05.2022 07:28:37</t>
  </si>
  <si>
    <t>31.05.2022 07:28:39</t>
  </si>
  <si>
    <t>31.05.2022 07:28:40</t>
  </si>
  <si>
    <t>31.05.2022 07:28:42</t>
  </si>
  <si>
    <t>31.05.2022 07:28:58</t>
  </si>
  <si>
    <t>31.05.2022 07:29:00</t>
  </si>
  <si>
    <t>31.05.2022 07:29:33</t>
  </si>
  <si>
    <t>31.05.2022 07:29:34</t>
  </si>
  <si>
    <t>31.05.2022 07:29:36</t>
  </si>
  <si>
    <t>31.05.2022 07:29:48</t>
  </si>
  <si>
    <t>31.05.2022 07:29:49</t>
  </si>
  <si>
    <t>31.05.2022 07:29:51</t>
  </si>
  <si>
    <t>31.05.2022 07:30:28</t>
  </si>
  <si>
    <t>31.05.2022 07:30:30</t>
  </si>
  <si>
    <t>31.05.2022 07:30:31</t>
  </si>
  <si>
    <t>31.05.2022 07:30:33</t>
  </si>
  <si>
    <t>31.05.2022 07:30:34</t>
  </si>
  <si>
    <t>31.05.2022 07:30:48</t>
  </si>
  <si>
    <t>31.05.2022 07:30:49</t>
  </si>
  <si>
    <t>31.05.2022 07:30:51</t>
  </si>
  <si>
    <t>31.05.2022 07:30:52</t>
  </si>
  <si>
    <t>31.05.2022 07:30:54</t>
  </si>
  <si>
    <t>31.05.2022 07:31:40</t>
  </si>
  <si>
    <t>31.05.2022 07:31:42</t>
  </si>
  <si>
    <t>31.05.2022 07:31:43</t>
  </si>
  <si>
    <t>31.05.2022 07:31:45</t>
  </si>
  <si>
    <t>31.05.2022 07:32:00</t>
  </si>
  <si>
    <t>31.05.2022 07:32:01</t>
  </si>
  <si>
    <t>31.05.2022 07:32:04</t>
  </si>
  <si>
    <t>31.05.2022 07:32:13</t>
  </si>
  <si>
    <t>31.05.2022 07:32:15</t>
  </si>
  <si>
    <t>31.05.2022 07:32:25</t>
  </si>
  <si>
    <t>31.05.2022 07:32:27</t>
  </si>
  <si>
    <t>31.05.2022 07:32:49</t>
  </si>
  <si>
    <t>31.05.2022 07:32:51</t>
  </si>
  <si>
    <t>31.05.2022 07:32:52</t>
  </si>
  <si>
    <t>31.05.2022 07:33:45</t>
  </si>
  <si>
    <t>31.05.2022 07:33:46</t>
  </si>
  <si>
    <t>31.05.2022 07:33:48</t>
  </si>
  <si>
    <t>31.05.2022 07:33:52</t>
  </si>
  <si>
    <t>31.05.2022 07:33:54</t>
  </si>
  <si>
    <t>31.05.2022 07:33:55</t>
  </si>
  <si>
    <t>31.05.2022 07:35:01</t>
  </si>
  <si>
    <t>31.05.2022 07:35:03</t>
  </si>
  <si>
    <t>31.05.2022 07:35:04</t>
  </si>
  <si>
    <t>31.05.2022 07:35:06</t>
  </si>
  <si>
    <t>31.05.2022 07:35:07</t>
  </si>
  <si>
    <t>31.05.2022 07:35:54</t>
  </si>
  <si>
    <t>31.05.2022 07:35:57</t>
  </si>
  <si>
    <t>31.05.2022 07:35:58</t>
  </si>
  <si>
    <t>31.05.2022 07:36:00</t>
  </si>
  <si>
    <t>31.05.2022 07:36:06</t>
  </si>
  <si>
    <t>31.05.2022 07:36:07</t>
  </si>
  <si>
    <t>31.05.2022 07:36:10</t>
  </si>
  <si>
    <t>31.05.2022 07:36:13</t>
  </si>
  <si>
    <t>31.05.2022 07:36:31</t>
  </si>
  <si>
    <t>31.05.2022 07:36:33</t>
  </si>
  <si>
    <t>31.05.2022 07:36:34</t>
  </si>
  <si>
    <t>31.05.2022 07:37:36</t>
  </si>
  <si>
    <t>31.05.2022 07:37:37</t>
  </si>
  <si>
    <t>31.05.2022 07:37:39</t>
  </si>
  <si>
    <t>31.05.2022 07:37:40</t>
  </si>
  <si>
    <t>31.05.2022 07:38:21</t>
  </si>
  <si>
    <t>31.05.2022 07:38:24</t>
  </si>
  <si>
    <t>31.05.2022 07:38:25</t>
  </si>
  <si>
    <t>31.05.2022 07:38:43</t>
  </si>
  <si>
    <t>31.05.2022 07:38:45</t>
  </si>
  <si>
    <t>31.05.2022 07:38:46</t>
  </si>
  <si>
    <t>31.05.2022 07:38:48</t>
  </si>
  <si>
    <t>31.05.2022 07:39:13</t>
  </si>
  <si>
    <t>31.05.2022 07:39:16</t>
  </si>
  <si>
    <t>31.05.2022 07:39:18</t>
  </si>
  <si>
    <t>31.05.2022 07:39:19</t>
  </si>
  <si>
    <t>31.05.2022 07:39:21</t>
  </si>
  <si>
    <t>31.05.2022 07:39:22</t>
  </si>
  <si>
    <t>31.05.2022 07:39:24</t>
  </si>
  <si>
    <t>31.05.2022 07:41:00</t>
  </si>
  <si>
    <t>31.05.2022 07:41:01</t>
  </si>
  <si>
    <t>31.05.2022 07:41:03</t>
  </si>
  <si>
    <t>31.05.2022 07:41:28</t>
  </si>
  <si>
    <t>31.05.2022 07:41:30</t>
  </si>
  <si>
    <t>31.05.2022 07:42:16</t>
  </si>
  <si>
    <t>31.05.2022 07:42:19</t>
  </si>
  <si>
    <t>31.05.2022 07:42:21</t>
  </si>
  <si>
    <t>31.05.2022 07:42:22</t>
  </si>
  <si>
    <t>31.05.2022 07:42:24</t>
  </si>
  <si>
    <t>31.05.2022 07:42:25</t>
  </si>
  <si>
    <t>31.05.2022 07:42:58</t>
  </si>
  <si>
    <t>31.05.2022 07:43:03</t>
  </si>
  <si>
    <t>31.05.2022 07:43:04</t>
  </si>
  <si>
    <t>31.05.2022 07:43:06</t>
  </si>
  <si>
    <t>31.05.2022 07:43:15</t>
  </si>
  <si>
    <t>31.05.2022 07:43:25</t>
  </si>
  <si>
    <t>31.05.2022 07:43:27</t>
  </si>
  <si>
    <t>31.05.2022 07:43:28</t>
  </si>
  <si>
    <t>31.05.2022 07:43:30</t>
  </si>
  <si>
    <t>31.05.2022 07:43:42</t>
  </si>
  <si>
    <t>31.05.2022 07:43:43</t>
  </si>
  <si>
    <t>31.05.2022 07:43:46</t>
  </si>
  <si>
    <t>31.05.2022 07:44:10</t>
  </si>
  <si>
    <t>31.05.2022 07:44:12</t>
  </si>
  <si>
    <t>31.05.2022 07:44:15</t>
  </si>
  <si>
    <t>31.05.2022 07:44:18</t>
  </si>
  <si>
    <t>31.05.2022 07:44:27</t>
  </si>
  <si>
    <t>31.05.2022 07:44:34</t>
  </si>
  <si>
    <t>31.05.2022 07:44:37</t>
  </si>
  <si>
    <t>31.05.2022 07:44:39</t>
  </si>
  <si>
    <t>31.05.2022 07:44:40</t>
  </si>
  <si>
    <t>31.05.2022 07:45:10</t>
  </si>
  <si>
    <t>31.05.2022 07:45:12</t>
  </si>
  <si>
    <t>31.05.2022 07:45:13</t>
  </si>
  <si>
    <t>31.05.2022 07:46:10</t>
  </si>
  <si>
    <t>31.05.2022 07:46:12</t>
  </si>
  <si>
    <t>31.05.2022 07:46:15</t>
  </si>
  <si>
    <t>31.05.2022 07:46:16</t>
  </si>
  <si>
    <t>31.05.2022 07:46:18</t>
  </si>
  <si>
    <t>31.05.2022 07:46:19</t>
  </si>
  <si>
    <t>31.05.2022 07:46:21</t>
  </si>
  <si>
    <t>31.05.2022 07:46:22</t>
  </si>
  <si>
    <t>31.05.2022 07:46:24</t>
  </si>
  <si>
    <t>31.05.2022 07:46:25</t>
  </si>
  <si>
    <t>31.05.2022 07:46:27</t>
  </si>
  <si>
    <t>31.05.2022 07:46:28</t>
  </si>
  <si>
    <t>31.05.2022 07:46:30</t>
  </si>
  <si>
    <t>31.05.2022 07:46:33</t>
  </si>
  <si>
    <t>31.05.2022 07:46:34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</si>
</sst>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31</c:v>
                </c:pt>
                <c:pt idx="1">
                  <c:v>329</c:v>
                </c:pt>
                <c:pt idx="2">
                  <c:v>316</c:v>
                </c:pt>
                <c:pt idx="3">
                  <c:v>415</c:v>
                </c:pt>
                <c:pt idx="4">
                  <c:v>477</c:v>
                </c:pt>
                <c:pt idx="5">
                  <c:v>613</c:v>
                </c:pt>
                <c:pt idx="6">
                  <c:v>538</c:v>
                </c:pt>
                <c:pt idx="7">
                  <c:v>566</c:v>
                </c:pt>
                <c:pt idx="8">
                  <c:v>616</c:v>
                </c:pt>
                <c:pt idx="9">
                  <c:v>573</c:v>
                </c:pt>
                <c:pt idx="10">
                  <c:v>559</c:v>
                </c:pt>
                <c:pt idx="11">
                  <c:v>598</c:v>
                </c:pt>
                <c:pt idx="12">
                  <c:v>510</c:v>
                </c:pt>
                <c:pt idx="13">
                  <c:v>401</c:v>
                </c:pt>
                <c:pt idx="14">
                  <c:v>283</c:v>
                </c:pt>
                <c:pt idx="15">
                  <c:v>175</c:v>
                </c:pt>
                <c:pt idx="16">
                  <c:v>149</c:v>
                </c:pt>
                <c:pt idx="17">
                  <c:v>65</c:v>
                </c:pt>
                <c:pt idx="18">
                  <c:v>34</c:v>
                </c:pt>
                <c:pt idx="19">
                  <c:v>13</c:v>
                </c:pt>
                <c:pt idx="20">
                  <c:v>34</c:v>
                </c:pt>
                <c:pt idx="21">
                  <c:v>3</c:v>
                </c:pt>
                <c:pt idx="22">
                  <c:v>12</c:v>
                </c:pt>
                <c:pt idx="23">
                  <c:v>69</c:v>
                </c:pt>
                <c:pt idx="24">
                  <c:v>138</c:v>
                </c:pt>
                <c:pt idx="25">
                  <c:v>366</c:v>
                </c:pt>
                <c:pt idx="26">
                  <c:v>427</c:v>
                </c:pt>
                <c:pt idx="27">
                  <c:v>490</c:v>
                </c:pt>
                <c:pt idx="28">
                  <c:v>482</c:v>
                </c:pt>
                <c:pt idx="29">
                  <c:v>548</c:v>
                </c:pt>
                <c:pt idx="30">
                  <c:v>577</c:v>
                </c:pt>
                <c:pt idx="31">
                  <c:v>541</c:v>
                </c:pt>
                <c:pt idx="32">
                  <c:v>616</c:v>
                </c:pt>
                <c:pt idx="33">
                  <c:v>574</c:v>
                </c:pt>
                <c:pt idx="34">
                  <c:v>648</c:v>
                </c:pt>
                <c:pt idx="35">
                  <c:v>656</c:v>
                </c:pt>
                <c:pt idx="36">
                  <c:v>622</c:v>
                </c:pt>
                <c:pt idx="37">
                  <c:v>463</c:v>
                </c:pt>
                <c:pt idx="38">
                  <c:v>312</c:v>
                </c:pt>
                <c:pt idx="39">
                  <c:v>193</c:v>
                </c:pt>
                <c:pt idx="40">
                  <c:v>211</c:v>
                </c:pt>
                <c:pt idx="41">
                  <c:v>65</c:v>
                </c:pt>
                <c:pt idx="42">
                  <c:v>62</c:v>
                </c:pt>
                <c:pt idx="43">
                  <c:v>32</c:v>
                </c:pt>
                <c:pt idx="44">
                  <c:v>25</c:v>
                </c:pt>
                <c:pt idx="45">
                  <c:v>15</c:v>
                </c:pt>
                <c:pt idx="46">
                  <c:v>26</c:v>
                </c:pt>
                <c:pt idx="47">
                  <c:v>30</c:v>
                </c:pt>
                <c:pt idx="48">
                  <c:v>64</c:v>
                </c:pt>
                <c:pt idx="49">
                  <c:v>92</c:v>
                </c:pt>
                <c:pt idx="50">
                  <c:v>89</c:v>
                </c:pt>
                <c:pt idx="51">
                  <c:v>161</c:v>
                </c:pt>
                <c:pt idx="52">
                  <c:v>221</c:v>
                </c:pt>
                <c:pt idx="53">
                  <c:v>305</c:v>
                </c:pt>
                <c:pt idx="54">
                  <c:v>315</c:v>
                </c:pt>
                <c:pt idx="55">
                  <c:v>348</c:v>
                </c:pt>
                <c:pt idx="56">
                  <c:v>331</c:v>
                </c:pt>
                <c:pt idx="57">
                  <c:v>323</c:v>
                </c:pt>
                <c:pt idx="58">
                  <c:v>346</c:v>
                </c:pt>
                <c:pt idx="59">
                  <c:v>356</c:v>
                </c:pt>
                <c:pt idx="60">
                  <c:v>352</c:v>
                </c:pt>
                <c:pt idx="61">
                  <c:v>344</c:v>
                </c:pt>
                <c:pt idx="62">
                  <c:v>248</c:v>
                </c:pt>
                <c:pt idx="63">
                  <c:v>235</c:v>
                </c:pt>
                <c:pt idx="64">
                  <c:v>142</c:v>
                </c:pt>
                <c:pt idx="65">
                  <c:v>99</c:v>
                </c:pt>
                <c:pt idx="66">
                  <c:v>56</c:v>
                </c:pt>
                <c:pt idx="67">
                  <c:v>31</c:v>
                </c:pt>
                <c:pt idx="68">
                  <c:v>20</c:v>
                </c:pt>
                <c:pt idx="69">
                  <c:v>9</c:v>
                </c:pt>
                <c:pt idx="70">
                  <c:v>10</c:v>
                </c:pt>
                <c:pt idx="71">
                  <c:v>70</c:v>
                </c:pt>
                <c:pt idx="72">
                  <c:v>128</c:v>
                </c:pt>
                <c:pt idx="73">
                  <c:v>138</c:v>
                </c:pt>
                <c:pt idx="74">
                  <c:v>298</c:v>
                </c:pt>
                <c:pt idx="75">
                  <c:v>431</c:v>
                </c:pt>
                <c:pt idx="76">
                  <c:v>544</c:v>
                </c:pt>
                <c:pt idx="77">
                  <c:v>521</c:v>
                </c:pt>
                <c:pt idx="78">
                  <c:v>536</c:v>
                </c:pt>
                <c:pt idx="79">
                  <c:v>620</c:v>
                </c:pt>
                <c:pt idx="80">
                  <c:v>661</c:v>
                </c:pt>
                <c:pt idx="81">
                  <c:v>527</c:v>
                </c:pt>
                <c:pt idx="82">
                  <c:v>515</c:v>
                </c:pt>
                <c:pt idx="83">
                  <c:v>516</c:v>
                </c:pt>
                <c:pt idx="84">
                  <c:v>464</c:v>
                </c:pt>
                <c:pt idx="85">
                  <c:v>357</c:v>
                </c:pt>
                <c:pt idx="86">
                  <c:v>298</c:v>
                </c:pt>
                <c:pt idx="87">
                  <c:v>187</c:v>
                </c:pt>
                <c:pt idx="88">
                  <c:v>214</c:v>
                </c:pt>
                <c:pt idx="89">
                  <c:v>108</c:v>
                </c:pt>
                <c:pt idx="90">
                  <c:v>45</c:v>
                </c:pt>
                <c:pt idx="91">
                  <c:v>32</c:v>
                </c:pt>
                <c:pt idx="92">
                  <c:v>31</c:v>
                </c:pt>
                <c:pt idx="93">
                  <c:v>13</c:v>
                </c:pt>
                <c:pt idx="94">
                  <c:v>34</c:v>
                </c:pt>
                <c:pt idx="95">
                  <c:v>61</c:v>
                </c:pt>
                <c:pt idx="96">
                  <c:v>86</c:v>
                </c:pt>
                <c:pt idx="97">
                  <c:v>158</c:v>
                </c:pt>
                <c:pt idx="98">
                  <c:v>239</c:v>
                </c:pt>
                <c:pt idx="99">
                  <c:v>364</c:v>
                </c:pt>
                <c:pt idx="100">
                  <c:v>391</c:v>
                </c:pt>
                <c:pt idx="101">
                  <c:v>618</c:v>
                </c:pt>
                <c:pt idx="102">
                  <c:v>641</c:v>
                </c:pt>
                <c:pt idx="103">
                  <c:v>560</c:v>
                </c:pt>
                <c:pt idx="104">
                  <c:v>497</c:v>
                </c:pt>
                <c:pt idx="105">
                  <c:v>581</c:v>
                </c:pt>
                <c:pt idx="106">
                  <c:v>513</c:v>
                </c:pt>
                <c:pt idx="107">
                  <c:v>471</c:v>
                </c:pt>
                <c:pt idx="108">
                  <c:v>461</c:v>
                </c:pt>
                <c:pt idx="109">
                  <c:v>513</c:v>
                </c:pt>
                <c:pt idx="110">
                  <c:v>275</c:v>
                </c:pt>
                <c:pt idx="111">
                  <c:v>215</c:v>
                </c:pt>
                <c:pt idx="112">
                  <c:v>190</c:v>
                </c:pt>
                <c:pt idx="113">
                  <c:v>124</c:v>
                </c:pt>
                <c:pt idx="114">
                  <c:v>107</c:v>
                </c:pt>
                <c:pt idx="115">
                  <c:v>76</c:v>
                </c:pt>
                <c:pt idx="116">
                  <c:v>29</c:v>
                </c:pt>
                <c:pt idx="117">
                  <c:v>21</c:v>
                </c:pt>
                <c:pt idx="118">
                  <c:v>15</c:v>
                </c:pt>
                <c:pt idx="119">
                  <c:v>21</c:v>
                </c:pt>
                <c:pt idx="120">
                  <c:v>25</c:v>
                </c:pt>
                <c:pt idx="121">
                  <c:v>73</c:v>
                </c:pt>
                <c:pt idx="122">
                  <c:v>83</c:v>
                </c:pt>
                <c:pt idx="123">
                  <c:v>132</c:v>
                </c:pt>
                <c:pt idx="124">
                  <c:v>203</c:v>
                </c:pt>
                <c:pt idx="125">
                  <c:v>305</c:v>
                </c:pt>
                <c:pt idx="126">
                  <c:v>385</c:v>
                </c:pt>
                <c:pt idx="127">
                  <c:v>352</c:v>
                </c:pt>
                <c:pt idx="128">
                  <c:v>392</c:v>
                </c:pt>
                <c:pt idx="129">
                  <c:v>437</c:v>
                </c:pt>
                <c:pt idx="130">
                  <c:v>392</c:v>
                </c:pt>
                <c:pt idx="131">
                  <c:v>449</c:v>
                </c:pt>
                <c:pt idx="132">
                  <c:v>365</c:v>
                </c:pt>
                <c:pt idx="133">
                  <c:v>373</c:v>
                </c:pt>
                <c:pt idx="134">
                  <c:v>239</c:v>
                </c:pt>
                <c:pt idx="135">
                  <c:v>194</c:v>
                </c:pt>
                <c:pt idx="136">
                  <c:v>127</c:v>
                </c:pt>
                <c:pt idx="137">
                  <c:v>44</c:v>
                </c:pt>
                <c:pt idx="138">
                  <c:v>45</c:v>
                </c:pt>
                <c:pt idx="139">
                  <c:v>10</c:v>
                </c:pt>
                <c:pt idx="140">
                  <c:v>20</c:v>
                </c:pt>
                <c:pt idx="141">
                  <c:v>7</c:v>
                </c:pt>
                <c:pt idx="142">
                  <c:v>28</c:v>
                </c:pt>
                <c:pt idx="143">
                  <c:v>72</c:v>
                </c:pt>
                <c:pt idx="144">
                  <c:v>184</c:v>
                </c:pt>
                <c:pt idx="145">
                  <c:v>331</c:v>
                </c:pt>
                <c:pt idx="146">
                  <c:v>336</c:v>
                </c:pt>
                <c:pt idx="147">
                  <c:v>350</c:v>
                </c:pt>
                <c:pt idx="148">
                  <c:v>548</c:v>
                </c:pt>
                <c:pt idx="149">
                  <c:v>581</c:v>
                </c:pt>
                <c:pt idx="150">
                  <c:v>642</c:v>
                </c:pt>
                <c:pt idx="151">
                  <c:v>559</c:v>
                </c:pt>
                <c:pt idx="152">
                  <c:v>532</c:v>
                </c:pt>
                <c:pt idx="153">
                  <c:v>663</c:v>
                </c:pt>
                <c:pt idx="154">
                  <c:v>594</c:v>
                </c:pt>
                <c:pt idx="155">
                  <c:v>703</c:v>
                </c:pt>
                <c:pt idx="156">
                  <c:v>617</c:v>
                </c:pt>
                <c:pt idx="157">
                  <c:v>491</c:v>
                </c:pt>
                <c:pt idx="158">
                  <c:v>346</c:v>
                </c:pt>
                <c:pt idx="159">
                  <c:v>175</c:v>
                </c:pt>
                <c:pt idx="160">
                  <c:v>175</c:v>
                </c:pt>
                <c:pt idx="161">
                  <c:v>81</c:v>
                </c:pt>
                <c:pt idx="162">
                  <c:v>32</c:v>
                </c:pt>
                <c:pt idx="163">
                  <c:v>11</c:v>
                </c:pt>
                <c:pt idx="164">
                  <c:v>22</c:v>
                </c:pt>
                <c:pt idx="165">
                  <c:v>11</c:v>
                </c:pt>
                <c:pt idx="166">
                  <c:v>7</c:v>
                </c:pt>
                <c:pt idx="167">
                  <c:v>99</c:v>
                </c:pt>
                <c:pt idx="168">
                  <c:v>167</c:v>
                </c:pt>
                <c:pt idx="169">
                  <c:v>371</c:v>
                </c:pt>
                <c:pt idx="170">
                  <c:v>279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82256"/>
        <c:axId val="116982648"/>
      </c:lineChart>
      <c:catAx>
        <c:axId val="116982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982648"/>
        <c:crosses val="autoZero"/>
        <c:auto val="1"/>
        <c:lblAlgn val="ctr"/>
        <c:lblOffset val="100"/>
        <c:noMultiLvlLbl val="1"/>
      </c:catAx>
      <c:valAx>
        <c:axId val="11698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982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</c:v>
                </c:pt>
                <c:pt idx="1">
                  <c:v>28</c:v>
                </c:pt>
                <c:pt idx="2">
                  <c:v>26</c:v>
                </c:pt>
                <c:pt idx="3">
                  <c:v>35</c:v>
                </c:pt>
                <c:pt idx="4">
                  <c:v>45</c:v>
                </c:pt>
                <c:pt idx="5">
                  <c:v>52</c:v>
                </c:pt>
                <c:pt idx="6">
                  <c:v>49</c:v>
                </c:pt>
                <c:pt idx="7">
                  <c:v>52</c:v>
                </c:pt>
                <c:pt idx="8">
                  <c:v>53</c:v>
                </c:pt>
                <c:pt idx="9">
                  <c:v>51</c:v>
                </c:pt>
                <c:pt idx="10">
                  <c:v>51</c:v>
                </c:pt>
                <c:pt idx="11">
                  <c:v>52</c:v>
                </c:pt>
                <c:pt idx="12">
                  <c:v>47</c:v>
                </c:pt>
                <c:pt idx="13">
                  <c:v>37</c:v>
                </c:pt>
                <c:pt idx="14">
                  <c:v>25</c:v>
                </c:pt>
                <c:pt idx="15">
                  <c:v>16</c:v>
                </c:pt>
                <c:pt idx="16">
                  <c:v>15</c:v>
                </c:pt>
                <c:pt idx="17">
                  <c:v>7</c:v>
                </c:pt>
                <c:pt idx="18">
                  <c:v>4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8</c:v>
                </c:pt>
                <c:pt idx="24">
                  <c:v>15</c:v>
                </c:pt>
                <c:pt idx="25">
                  <c:v>34</c:v>
                </c:pt>
                <c:pt idx="26">
                  <c:v>38</c:v>
                </c:pt>
                <c:pt idx="27">
                  <c:v>42</c:v>
                </c:pt>
                <c:pt idx="28">
                  <c:v>44</c:v>
                </c:pt>
                <c:pt idx="29">
                  <c:v>47</c:v>
                </c:pt>
                <c:pt idx="30">
                  <c:v>50</c:v>
                </c:pt>
                <c:pt idx="31">
                  <c:v>46</c:v>
                </c:pt>
                <c:pt idx="32">
                  <c:v>53</c:v>
                </c:pt>
                <c:pt idx="33">
                  <c:v>50</c:v>
                </c:pt>
                <c:pt idx="34">
                  <c:v>55</c:v>
                </c:pt>
                <c:pt idx="35">
                  <c:v>61</c:v>
                </c:pt>
                <c:pt idx="36">
                  <c:v>59</c:v>
                </c:pt>
                <c:pt idx="37">
                  <c:v>44</c:v>
                </c:pt>
                <c:pt idx="38">
                  <c:v>30</c:v>
                </c:pt>
                <c:pt idx="39">
                  <c:v>18</c:v>
                </c:pt>
                <c:pt idx="40">
                  <c:v>20</c:v>
                </c:pt>
                <c:pt idx="41">
                  <c:v>7</c:v>
                </c:pt>
                <c:pt idx="42">
                  <c:v>6</c:v>
                </c:pt>
                <c:pt idx="43">
                  <c:v>4</c:v>
                </c:pt>
                <c:pt idx="44">
                  <c:v>3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6</c:v>
                </c:pt>
                <c:pt idx="49">
                  <c:v>9</c:v>
                </c:pt>
                <c:pt idx="50">
                  <c:v>8</c:v>
                </c:pt>
                <c:pt idx="51">
                  <c:v>16</c:v>
                </c:pt>
                <c:pt idx="52">
                  <c:v>20</c:v>
                </c:pt>
                <c:pt idx="53">
                  <c:v>27</c:v>
                </c:pt>
                <c:pt idx="54">
                  <c:v>28</c:v>
                </c:pt>
                <c:pt idx="55">
                  <c:v>32</c:v>
                </c:pt>
                <c:pt idx="56">
                  <c:v>30</c:v>
                </c:pt>
                <c:pt idx="57">
                  <c:v>28</c:v>
                </c:pt>
                <c:pt idx="58">
                  <c:v>30</c:v>
                </c:pt>
                <c:pt idx="59">
                  <c:v>32</c:v>
                </c:pt>
                <c:pt idx="60">
                  <c:v>29</c:v>
                </c:pt>
                <c:pt idx="61">
                  <c:v>32</c:v>
                </c:pt>
                <c:pt idx="62">
                  <c:v>23</c:v>
                </c:pt>
                <c:pt idx="63">
                  <c:v>23</c:v>
                </c:pt>
                <c:pt idx="64">
                  <c:v>13</c:v>
                </c:pt>
                <c:pt idx="65">
                  <c:v>9</c:v>
                </c:pt>
                <c:pt idx="66">
                  <c:v>5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  <c:pt idx="71">
                  <c:v>7</c:v>
                </c:pt>
                <c:pt idx="72">
                  <c:v>13</c:v>
                </c:pt>
                <c:pt idx="73">
                  <c:v>12</c:v>
                </c:pt>
                <c:pt idx="74">
                  <c:v>27</c:v>
                </c:pt>
                <c:pt idx="75">
                  <c:v>40</c:v>
                </c:pt>
                <c:pt idx="76">
                  <c:v>48</c:v>
                </c:pt>
                <c:pt idx="77">
                  <c:v>48</c:v>
                </c:pt>
                <c:pt idx="78">
                  <c:v>51</c:v>
                </c:pt>
                <c:pt idx="79">
                  <c:v>53</c:v>
                </c:pt>
                <c:pt idx="80">
                  <c:v>63</c:v>
                </c:pt>
                <c:pt idx="81">
                  <c:v>47</c:v>
                </c:pt>
                <c:pt idx="82">
                  <c:v>45</c:v>
                </c:pt>
                <c:pt idx="83">
                  <c:v>45</c:v>
                </c:pt>
                <c:pt idx="84">
                  <c:v>42</c:v>
                </c:pt>
                <c:pt idx="85">
                  <c:v>30</c:v>
                </c:pt>
                <c:pt idx="86">
                  <c:v>28</c:v>
                </c:pt>
                <c:pt idx="87">
                  <c:v>18</c:v>
                </c:pt>
                <c:pt idx="88">
                  <c:v>19</c:v>
                </c:pt>
                <c:pt idx="89">
                  <c:v>10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1</c:v>
                </c:pt>
                <c:pt idx="94">
                  <c:v>3</c:v>
                </c:pt>
                <c:pt idx="95">
                  <c:v>7</c:v>
                </c:pt>
                <c:pt idx="96">
                  <c:v>9</c:v>
                </c:pt>
                <c:pt idx="97">
                  <c:v>14</c:v>
                </c:pt>
                <c:pt idx="98">
                  <c:v>22</c:v>
                </c:pt>
                <c:pt idx="99">
                  <c:v>31</c:v>
                </c:pt>
                <c:pt idx="100">
                  <c:v>34</c:v>
                </c:pt>
                <c:pt idx="101">
                  <c:v>50</c:v>
                </c:pt>
                <c:pt idx="102">
                  <c:v>54</c:v>
                </c:pt>
                <c:pt idx="103">
                  <c:v>46</c:v>
                </c:pt>
                <c:pt idx="104">
                  <c:v>41</c:v>
                </c:pt>
                <c:pt idx="105">
                  <c:v>47</c:v>
                </c:pt>
                <c:pt idx="106">
                  <c:v>45</c:v>
                </c:pt>
                <c:pt idx="107">
                  <c:v>42</c:v>
                </c:pt>
                <c:pt idx="108">
                  <c:v>40</c:v>
                </c:pt>
                <c:pt idx="109">
                  <c:v>45</c:v>
                </c:pt>
                <c:pt idx="110">
                  <c:v>27</c:v>
                </c:pt>
                <c:pt idx="111">
                  <c:v>20</c:v>
                </c:pt>
                <c:pt idx="112">
                  <c:v>17</c:v>
                </c:pt>
                <c:pt idx="113">
                  <c:v>12</c:v>
                </c:pt>
                <c:pt idx="114">
                  <c:v>10</c:v>
                </c:pt>
                <c:pt idx="115">
                  <c:v>7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7</c:v>
                </c:pt>
                <c:pt idx="122">
                  <c:v>8</c:v>
                </c:pt>
                <c:pt idx="123">
                  <c:v>13</c:v>
                </c:pt>
                <c:pt idx="124">
                  <c:v>19</c:v>
                </c:pt>
                <c:pt idx="125">
                  <c:v>28</c:v>
                </c:pt>
                <c:pt idx="126">
                  <c:v>34</c:v>
                </c:pt>
                <c:pt idx="127">
                  <c:v>30</c:v>
                </c:pt>
                <c:pt idx="128">
                  <c:v>36</c:v>
                </c:pt>
                <c:pt idx="129">
                  <c:v>39</c:v>
                </c:pt>
                <c:pt idx="130">
                  <c:v>35</c:v>
                </c:pt>
                <c:pt idx="131">
                  <c:v>40</c:v>
                </c:pt>
                <c:pt idx="132">
                  <c:v>33</c:v>
                </c:pt>
                <c:pt idx="133">
                  <c:v>35</c:v>
                </c:pt>
                <c:pt idx="134">
                  <c:v>21</c:v>
                </c:pt>
                <c:pt idx="135">
                  <c:v>19</c:v>
                </c:pt>
                <c:pt idx="136">
                  <c:v>12</c:v>
                </c:pt>
                <c:pt idx="137">
                  <c:v>4</c:v>
                </c:pt>
                <c:pt idx="138">
                  <c:v>5</c:v>
                </c:pt>
                <c:pt idx="139">
                  <c:v>1</c:v>
                </c:pt>
                <c:pt idx="140">
                  <c:v>2</c:v>
                </c:pt>
                <c:pt idx="141">
                  <c:v>1</c:v>
                </c:pt>
                <c:pt idx="142">
                  <c:v>3</c:v>
                </c:pt>
                <c:pt idx="143">
                  <c:v>8</c:v>
                </c:pt>
                <c:pt idx="144">
                  <c:v>19</c:v>
                </c:pt>
                <c:pt idx="145">
                  <c:v>31</c:v>
                </c:pt>
                <c:pt idx="146">
                  <c:v>30</c:v>
                </c:pt>
                <c:pt idx="147">
                  <c:v>33</c:v>
                </c:pt>
                <c:pt idx="148">
                  <c:v>49</c:v>
                </c:pt>
                <c:pt idx="149">
                  <c:v>50</c:v>
                </c:pt>
                <c:pt idx="150">
                  <c:v>55</c:v>
                </c:pt>
                <c:pt idx="151">
                  <c:v>50</c:v>
                </c:pt>
                <c:pt idx="152">
                  <c:v>47</c:v>
                </c:pt>
                <c:pt idx="153">
                  <c:v>56</c:v>
                </c:pt>
                <c:pt idx="154">
                  <c:v>51</c:v>
                </c:pt>
                <c:pt idx="155">
                  <c:v>63</c:v>
                </c:pt>
                <c:pt idx="156">
                  <c:v>54</c:v>
                </c:pt>
                <c:pt idx="157">
                  <c:v>45</c:v>
                </c:pt>
                <c:pt idx="158">
                  <c:v>32</c:v>
                </c:pt>
                <c:pt idx="159">
                  <c:v>17</c:v>
                </c:pt>
                <c:pt idx="160">
                  <c:v>17</c:v>
                </c:pt>
                <c:pt idx="161">
                  <c:v>8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1</c:v>
                </c:pt>
                <c:pt idx="167">
                  <c:v>11</c:v>
                </c:pt>
                <c:pt idx="168">
                  <c:v>17</c:v>
                </c:pt>
                <c:pt idx="169">
                  <c:v>35</c:v>
                </c:pt>
                <c:pt idx="170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61904"/>
        <c:axId val="348964256"/>
      </c:lineChart>
      <c:catAx>
        <c:axId val="348961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64256"/>
        <c:crosses val="autoZero"/>
        <c:auto val="1"/>
        <c:lblAlgn val="ctr"/>
        <c:lblOffset val="100"/>
        <c:noMultiLvlLbl val="1"/>
      </c:catAx>
      <c:valAx>
        <c:axId val="348964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61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726</c:v>
                </c:pt>
                <c:pt idx="1">
                  <c:v>739</c:v>
                </c:pt>
                <c:pt idx="2">
                  <c:v>733</c:v>
                </c:pt>
                <c:pt idx="3">
                  <c:v>413</c:v>
                </c:pt>
                <c:pt idx="4">
                  <c:v>656</c:v>
                </c:pt>
                <c:pt idx="5">
                  <c:v>622</c:v>
                </c:pt>
                <c:pt idx="6">
                  <c:v>438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63864"/>
        <c:axId val="348964648"/>
      </c:lineChart>
      <c:catAx>
        <c:axId val="348963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64648"/>
        <c:crosses val="autoZero"/>
        <c:auto val="1"/>
        <c:lblAlgn val="ctr"/>
        <c:lblOffset val="100"/>
        <c:noMultiLvlLbl val="1"/>
      </c:catAx>
      <c:valAx>
        <c:axId val="34896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63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8</c:v>
                </c:pt>
                <c:pt idx="3">
                  <c:v>14</c:v>
                </c:pt>
                <c:pt idx="4">
                  <c:v>44</c:v>
                </c:pt>
                <c:pt idx="5">
                  <c:v>85</c:v>
                </c:pt>
                <c:pt idx="6">
                  <c:v>170</c:v>
                </c:pt>
                <c:pt idx="7">
                  <c:v>183</c:v>
                </c:pt>
                <c:pt idx="8">
                  <c:v>210</c:v>
                </c:pt>
                <c:pt idx="9">
                  <c:v>260</c:v>
                </c:pt>
                <c:pt idx="10">
                  <c:v>304</c:v>
                </c:pt>
                <c:pt idx="11">
                  <c:v>320</c:v>
                </c:pt>
                <c:pt idx="12">
                  <c:v>309</c:v>
                </c:pt>
                <c:pt idx="13">
                  <c:v>321</c:v>
                </c:pt>
                <c:pt idx="14">
                  <c:v>317</c:v>
                </c:pt>
                <c:pt idx="15">
                  <c:v>311</c:v>
                </c:pt>
                <c:pt idx="16">
                  <c:v>335</c:v>
                </c:pt>
                <c:pt idx="17">
                  <c:v>304</c:v>
                </c:pt>
                <c:pt idx="18">
                  <c:v>268</c:v>
                </c:pt>
                <c:pt idx="19">
                  <c:v>185</c:v>
                </c:pt>
                <c:pt idx="20">
                  <c:v>131</c:v>
                </c:pt>
                <c:pt idx="21">
                  <c:v>113</c:v>
                </c:pt>
                <c:pt idx="22">
                  <c:v>57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65432"/>
        <c:axId val="348962296"/>
      </c:lineChart>
      <c:catAx>
        <c:axId val="34896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62296"/>
        <c:crosses val="autoZero"/>
        <c:auto val="1"/>
        <c:lblAlgn val="ctr"/>
        <c:lblOffset val="100"/>
        <c:noMultiLvlLbl val="1"/>
      </c:catAx>
      <c:valAx>
        <c:axId val="348962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6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6396</c:v>
                </c:pt>
                <c:pt idx="1">
                  <c:v>13357</c:v>
                </c:pt>
                <c:pt idx="2">
                  <c:v>17422</c:v>
                </c:pt>
                <c:pt idx="3">
                  <c:v>8611</c:v>
                </c:pt>
                <c:pt idx="4">
                  <c:v>1991</c:v>
                </c:pt>
                <c:pt idx="5">
                  <c:v>320</c:v>
                </c:pt>
                <c:pt idx="6">
                  <c:v>57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961120"/>
        <c:axId val="348966216"/>
      </c:barChart>
      <c:catAx>
        <c:axId val="348961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66216"/>
        <c:crosses val="autoZero"/>
        <c:auto val="1"/>
        <c:lblAlgn val="ctr"/>
        <c:lblOffset val="100"/>
        <c:noMultiLvlLbl val="1"/>
      </c:catAx>
      <c:valAx>
        <c:axId val="348966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61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6396</c:v>
                </c:pt>
                <c:pt idx="1">
                  <c:v>13357</c:v>
                </c:pt>
                <c:pt idx="2">
                  <c:v>17422</c:v>
                </c:pt>
                <c:pt idx="3">
                  <c:v>8611</c:v>
                </c:pt>
                <c:pt idx="4">
                  <c:v>1991</c:v>
                </c:pt>
                <c:pt idx="5">
                  <c:v>320</c:v>
                </c:pt>
                <c:pt idx="6">
                  <c:v>57</c:v>
                </c:pt>
                <c:pt idx="7">
                  <c:v>9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59</c:v>
                </c:pt>
                <c:pt idx="50">
                  <c:v>61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170</c:v>
                </c:pt>
                <c:pt idx="1">
                  <c:v>181</c:v>
                </c:pt>
                <c:pt idx="2">
                  <c:v>170</c:v>
                </c:pt>
                <c:pt idx="3">
                  <c:v>218</c:v>
                </c:pt>
                <c:pt idx="4">
                  <c:v>291</c:v>
                </c:pt>
                <c:pt idx="5">
                  <c:v>435</c:v>
                </c:pt>
                <c:pt idx="6">
                  <c:v>559</c:v>
                </c:pt>
                <c:pt idx="7">
                  <c:v>706</c:v>
                </c:pt>
                <c:pt idx="8">
                  <c:v>908</c:v>
                </c:pt>
                <c:pt idx="9">
                  <c:v>1214</c:v>
                </c:pt>
                <c:pt idx="10">
                  <c:v>1544</c:v>
                </c:pt>
                <c:pt idx="11">
                  <c:v>1897</c:v>
                </c:pt>
                <c:pt idx="12">
                  <c:v>2306</c:v>
                </c:pt>
                <c:pt idx="13">
                  <c:v>2649</c:v>
                </c:pt>
                <c:pt idx="14">
                  <c:v>3175</c:v>
                </c:pt>
                <c:pt idx="15">
                  <c:v>3330</c:v>
                </c:pt>
                <c:pt idx="16">
                  <c:v>3658</c:v>
                </c:pt>
                <c:pt idx="17">
                  <c:v>3662</c:v>
                </c:pt>
                <c:pt idx="18">
                  <c:v>3692</c:v>
                </c:pt>
                <c:pt idx="19">
                  <c:v>3321</c:v>
                </c:pt>
                <c:pt idx="20">
                  <c:v>3089</c:v>
                </c:pt>
                <c:pt idx="21">
                  <c:v>2513</c:v>
                </c:pt>
                <c:pt idx="22">
                  <c:v>2145</c:v>
                </c:pt>
                <c:pt idx="23">
                  <c:v>1711</c:v>
                </c:pt>
                <c:pt idx="24">
                  <c:v>1283</c:v>
                </c:pt>
                <c:pt idx="25">
                  <c:v>959</c:v>
                </c:pt>
                <c:pt idx="26">
                  <c:v>716</c:v>
                </c:pt>
                <c:pt idx="27">
                  <c:v>552</c:v>
                </c:pt>
                <c:pt idx="28">
                  <c:v>351</c:v>
                </c:pt>
                <c:pt idx="29">
                  <c:v>207</c:v>
                </c:pt>
                <c:pt idx="30">
                  <c:v>165</c:v>
                </c:pt>
                <c:pt idx="31">
                  <c:v>120</c:v>
                </c:pt>
                <c:pt idx="32">
                  <c:v>76</c:v>
                </c:pt>
                <c:pt idx="33">
                  <c:v>60</c:v>
                </c:pt>
                <c:pt idx="34">
                  <c:v>37</c:v>
                </c:pt>
                <c:pt idx="35">
                  <c:v>27</c:v>
                </c:pt>
                <c:pt idx="36">
                  <c:v>17</c:v>
                </c:pt>
                <c:pt idx="37">
                  <c:v>19</c:v>
                </c:pt>
                <c:pt idx="38">
                  <c:v>12</c:v>
                </c:pt>
                <c:pt idx="39">
                  <c:v>4</c:v>
                </c:pt>
                <c:pt idx="40">
                  <c:v>5</c:v>
                </c:pt>
                <c:pt idx="41">
                  <c:v>3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959944"/>
        <c:axId val="348962688"/>
      </c:lineChart>
      <c:catAx>
        <c:axId val="348959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62688"/>
        <c:crosses val="autoZero"/>
        <c:auto val="1"/>
        <c:lblAlgn val="ctr"/>
        <c:lblOffset val="100"/>
        <c:noMultiLvlLbl val="1"/>
      </c:catAx>
      <c:valAx>
        <c:axId val="34896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959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8077</c:v>
                </c:pt>
                <c:pt idx="1">
                  <c:v>8215</c:v>
                </c:pt>
                <c:pt idx="2">
                  <c:v>8122</c:v>
                </c:pt>
                <c:pt idx="3">
                  <c:v>4555</c:v>
                </c:pt>
                <c:pt idx="4">
                  <c:v>7248</c:v>
                </c:pt>
                <c:pt idx="5">
                  <c:v>7175</c:v>
                </c:pt>
                <c:pt idx="6">
                  <c:v>4777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83432"/>
        <c:axId val="116984216"/>
      </c:lineChart>
      <c:catAx>
        <c:axId val="11698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984216"/>
        <c:crosses val="autoZero"/>
        <c:auto val="1"/>
        <c:lblAlgn val="ctr"/>
        <c:lblOffset val="100"/>
        <c:noMultiLvlLbl val="1"/>
      </c:catAx>
      <c:valAx>
        <c:axId val="11698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98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205</c:v>
                </c:pt>
                <c:pt idx="1">
                  <c:v>181</c:v>
                </c:pt>
                <c:pt idx="2">
                  <c:v>79</c:v>
                </c:pt>
                <c:pt idx="3">
                  <c:v>132</c:v>
                </c:pt>
                <c:pt idx="4">
                  <c:v>422</c:v>
                </c:pt>
                <c:pt idx="5">
                  <c:v>823</c:v>
                </c:pt>
                <c:pt idx="6">
                  <c:v>1858</c:v>
                </c:pt>
                <c:pt idx="7">
                  <c:v>2067</c:v>
                </c:pt>
                <c:pt idx="8">
                  <c:v>2343</c:v>
                </c:pt>
                <c:pt idx="9">
                  <c:v>2866</c:v>
                </c:pt>
                <c:pt idx="10">
                  <c:v>3491</c:v>
                </c:pt>
                <c:pt idx="11">
                  <c:v>3634</c:v>
                </c:pt>
                <c:pt idx="12">
                  <c:v>3546</c:v>
                </c:pt>
                <c:pt idx="13">
                  <c:v>3645</c:v>
                </c:pt>
                <c:pt idx="14">
                  <c:v>3678</c:v>
                </c:pt>
                <c:pt idx="15">
                  <c:v>3567</c:v>
                </c:pt>
                <c:pt idx="16">
                  <c:v>3749</c:v>
                </c:pt>
                <c:pt idx="17">
                  <c:v>3391</c:v>
                </c:pt>
                <c:pt idx="18">
                  <c:v>2942</c:v>
                </c:pt>
                <c:pt idx="19">
                  <c:v>2001</c:v>
                </c:pt>
                <c:pt idx="20">
                  <c:v>1374</c:v>
                </c:pt>
                <c:pt idx="21">
                  <c:v>1208</c:v>
                </c:pt>
                <c:pt idx="22">
                  <c:v>586</c:v>
                </c:pt>
                <c:pt idx="23">
                  <c:v>381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6920"/>
        <c:axId val="348701040"/>
      </c:lineChart>
      <c:catAx>
        <c:axId val="34870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01040"/>
        <c:crosses val="autoZero"/>
        <c:auto val="1"/>
        <c:lblAlgn val="ctr"/>
        <c:lblOffset val="100"/>
        <c:noMultiLvlLbl val="1"/>
      </c:catAx>
      <c:valAx>
        <c:axId val="348701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26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24</c:v>
                </c:pt>
                <c:pt idx="21">
                  <c:v>26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23</c:v>
                </c:pt>
                <c:pt idx="41">
                  <c:v>25</c:v>
                </c:pt>
                <c:pt idx="42">
                  <c:v>25</c:v>
                </c:pt>
                <c:pt idx="43">
                  <c:v>27</c:v>
                </c:pt>
                <c:pt idx="44">
                  <c:v>25</c:v>
                </c:pt>
                <c:pt idx="45">
                  <c:v>23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23</c:v>
                </c:pt>
                <c:pt idx="50">
                  <c:v>21</c:v>
                </c:pt>
                <c:pt idx="51">
                  <c:v>24</c:v>
                </c:pt>
                <c:pt idx="52">
                  <c:v>22</c:v>
                </c:pt>
                <c:pt idx="53">
                  <c:v>21</c:v>
                </c:pt>
                <c:pt idx="54">
                  <c:v>21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22</c:v>
                </c:pt>
                <c:pt idx="63">
                  <c:v>23</c:v>
                </c:pt>
                <c:pt idx="64">
                  <c:v>23</c:v>
                </c:pt>
                <c:pt idx="65">
                  <c:v>23</c:v>
                </c:pt>
                <c:pt idx="66">
                  <c:v>21</c:v>
                </c:pt>
                <c:pt idx="67">
                  <c:v>24</c:v>
                </c:pt>
                <c:pt idx="68">
                  <c:v>25</c:v>
                </c:pt>
                <c:pt idx="69">
                  <c:v>26</c:v>
                </c:pt>
                <c:pt idx="70">
                  <c:v>24</c:v>
                </c:pt>
                <c:pt idx="71">
                  <c:v>23</c:v>
                </c:pt>
                <c:pt idx="72">
                  <c:v>24</c:v>
                </c:pt>
                <c:pt idx="73">
                  <c:v>21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21</c:v>
                </c:pt>
                <c:pt idx="83">
                  <c:v>21</c:v>
                </c:pt>
                <c:pt idx="84">
                  <c:v>22</c:v>
                </c:pt>
                <c:pt idx="85">
                  <c:v>20</c:v>
                </c:pt>
                <c:pt idx="86">
                  <c:v>22</c:v>
                </c:pt>
                <c:pt idx="87">
                  <c:v>23</c:v>
                </c:pt>
                <c:pt idx="88">
                  <c:v>21</c:v>
                </c:pt>
                <c:pt idx="89">
                  <c:v>23</c:v>
                </c:pt>
                <c:pt idx="90">
                  <c:v>20</c:v>
                </c:pt>
                <c:pt idx="91">
                  <c:v>24</c:v>
                </c:pt>
                <c:pt idx="92">
                  <c:v>22</c:v>
                </c:pt>
                <c:pt idx="93">
                  <c:v>25</c:v>
                </c:pt>
                <c:pt idx="94">
                  <c:v>23</c:v>
                </c:pt>
                <c:pt idx="95">
                  <c:v>26</c:v>
                </c:pt>
                <c:pt idx="96">
                  <c:v>24</c:v>
                </c:pt>
                <c:pt idx="97">
                  <c:v>21</c:v>
                </c:pt>
                <c:pt idx="98">
                  <c:v>22</c:v>
                </c:pt>
                <c:pt idx="99">
                  <c:v>21</c:v>
                </c:pt>
                <c:pt idx="100">
                  <c:v>21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21</c:v>
                </c:pt>
                <c:pt idx="113">
                  <c:v>23</c:v>
                </c:pt>
                <c:pt idx="114">
                  <c:v>22</c:v>
                </c:pt>
                <c:pt idx="115">
                  <c:v>23</c:v>
                </c:pt>
                <c:pt idx="116">
                  <c:v>28</c:v>
                </c:pt>
                <c:pt idx="117">
                  <c:v>24</c:v>
                </c:pt>
                <c:pt idx="118">
                  <c:v>23</c:v>
                </c:pt>
                <c:pt idx="119">
                  <c:v>25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23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22</c:v>
                </c:pt>
                <c:pt idx="134">
                  <c:v>21</c:v>
                </c:pt>
                <c:pt idx="135">
                  <c:v>24</c:v>
                </c:pt>
                <c:pt idx="136">
                  <c:v>23</c:v>
                </c:pt>
                <c:pt idx="137">
                  <c:v>24</c:v>
                </c:pt>
                <c:pt idx="138">
                  <c:v>25</c:v>
                </c:pt>
                <c:pt idx="139">
                  <c:v>30</c:v>
                </c:pt>
                <c:pt idx="140">
                  <c:v>25</c:v>
                </c:pt>
                <c:pt idx="141">
                  <c:v>27</c:v>
                </c:pt>
                <c:pt idx="142">
                  <c:v>26</c:v>
                </c:pt>
                <c:pt idx="143">
                  <c:v>25</c:v>
                </c:pt>
                <c:pt idx="144">
                  <c:v>24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20</c:v>
                </c:pt>
                <c:pt idx="154">
                  <c:v>20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23</c:v>
                </c:pt>
                <c:pt idx="161">
                  <c:v>23</c:v>
                </c:pt>
                <c:pt idx="162">
                  <c:v>23</c:v>
                </c:pt>
                <c:pt idx="163">
                  <c:v>25</c:v>
                </c:pt>
                <c:pt idx="164">
                  <c:v>20</c:v>
                </c:pt>
                <c:pt idx="165">
                  <c:v>21</c:v>
                </c:pt>
                <c:pt idx="166">
                  <c:v>27</c:v>
                </c:pt>
                <c:pt idx="167">
                  <c:v>26</c:v>
                </c:pt>
                <c:pt idx="168">
                  <c:v>25</c:v>
                </c:pt>
                <c:pt idx="169">
                  <c:v>23</c:v>
                </c:pt>
                <c:pt idx="170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37</c:v>
                </c:pt>
                <c:pt idx="4">
                  <c:v>41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34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35</c:v>
                </c:pt>
                <c:pt idx="13">
                  <c:v>35</c:v>
                </c:pt>
                <c:pt idx="14">
                  <c:v>39</c:v>
                </c:pt>
                <c:pt idx="15">
                  <c:v>37</c:v>
                </c:pt>
                <c:pt idx="16">
                  <c:v>51</c:v>
                </c:pt>
                <c:pt idx="17">
                  <c:v>37</c:v>
                </c:pt>
                <c:pt idx="18">
                  <c:v>47</c:v>
                </c:pt>
                <c:pt idx="19">
                  <c:v>41</c:v>
                </c:pt>
                <c:pt idx="20">
                  <c:v>36</c:v>
                </c:pt>
                <c:pt idx="21">
                  <c:v>26</c:v>
                </c:pt>
                <c:pt idx="22">
                  <c:v>33</c:v>
                </c:pt>
                <c:pt idx="23">
                  <c:v>42</c:v>
                </c:pt>
                <c:pt idx="24">
                  <c:v>54</c:v>
                </c:pt>
                <c:pt idx="25">
                  <c:v>42</c:v>
                </c:pt>
                <c:pt idx="26">
                  <c:v>35</c:v>
                </c:pt>
                <c:pt idx="27">
                  <c:v>38</c:v>
                </c:pt>
                <c:pt idx="28">
                  <c:v>40</c:v>
                </c:pt>
                <c:pt idx="29">
                  <c:v>34</c:v>
                </c:pt>
                <c:pt idx="30">
                  <c:v>33</c:v>
                </c:pt>
                <c:pt idx="31">
                  <c:v>36</c:v>
                </c:pt>
                <c:pt idx="32">
                  <c:v>38</c:v>
                </c:pt>
                <c:pt idx="33">
                  <c:v>37</c:v>
                </c:pt>
                <c:pt idx="34">
                  <c:v>37</c:v>
                </c:pt>
                <c:pt idx="35">
                  <c:v>42</c:v>
                </c:pt>
                <c:pt idx="36">
                  <c:v>48</c:v>
                </c:pt>
                <c:pt idx="37">
                  <c:v>50</c:v>
                </c:pt>
                <c:pt idx="38">
                  <c:v>46</c:v>
                </c:pt>
                <c:pt idx="39">
                  <c:v>39</c:v>
                </c:pt>
                <c:pt idx="40">
                  <c:v>46</c:v>
                </c:pt>
                <c:pt idx="41">
                  <c:v>37</c:v>
                </c:pt>
                <c:pt idx="42">
                  <c:v>37</c:v>
                </c:pt>
                <c:pt idx="43">
                  <c:v>33</c:v>
                </c:pt>
                <c:pt idx="44">
                  <c:v>34</c:v>
                </c:pt>
                <c:pt idx="45">
                  <c:v>29</c:v>
                </c:pt>
                <c:pt idx="46">
                  <c:v>29</c:v>
                </c:pt>
                <c:pt idx="47">
                  <c:v>35</c:v>
                </c:pt>
                <c:pt idx="48">
                  <c:v>44</c:v>
                </c:pt>
                <c:pt idx="49">
                  <c:v>36</c:v>
                </c:pt>
                <c:pt idx="50">
                  <c:v>34</c:v>
                </c:pt>
                <c:pt idx="51">
                  <c:v>43</c:v>
                </c:pt>
                <c:pt idx="52">
                  <c:v>34</c:v>
                </c:pt>
                <c:pt idx="53">
                  <c:v>43</c:v>
                </c:pt>
                <c:pt idx="54">
                  <c:v>42</c:v>
                </c:pt>
                <c:pt idx="55">
                  <c:v>37</c:v>
                </c:pt>
                <c:pt idx="56">
                  <c:v>36</c:v>
                </c:pt>
                <c:pt idx="57">
                  <c:v>42</c:v>
                </c:pt>
                <c:pt idx="58">
                  <c:v>50</c:v>
                </c:pt>
                <c:pt idx="59">
                  <c:v>41</c:v>
                </c:pt>
                <c:pt idx="60">
                  <c:v>35</c:v>
                </c:pt>
                <c:pt idx="61">
                  <c:v>43</c:v>
                </c:pt>
                <c:pt idx="62">
                  <c:v>39</c:v>
                </c:pt>
                <c:pt idx="63">
                  <c:v>59</c:v>
                </c:pt>
                <c:pt idx="64">
                  <c:v>39</c:v>
                </c:pt>
                <c:pt idx="65">
                  <c:v>36</c:v>
                </c:pt>
                <c:pt idx="66">
                  <c:v>37</c:v>
                </c:pt>
                <c:pt idx="67">
                  <c:v>37</c:v>
                </c:pt>
                <c:pt idx="68">
                  <c:v>39</c:v>
                </c:pt>
                <c:pt idx="69">
                  <c:v>32</c:v>
                </c:pt>
                <c:pt idx="70">
                  <c:v>29</c:v>
                </c:pt>
                <c:pt idx="71">
                  <c:v>31</c:v>
                </c:pt>
                <c:pt idx="72">
                  <c:v>36</c:v>
                </c:pt>
                <c:pt idx="73">
                  <c:v>38</c:v>
                </c:pt>
                <c:pt idx="74">
                  <c:v>38</c:v>
                </c:pt>
                <c:pt idx="75">
                  <c:v>34</c:v>
                </c:pt>
                <c:pt idx="76">
                  <c:v>35</c:v>
                </c:pt>
                <c:pt idx="77">
                  <c:v>41</c:v>
                </c:pt>
                <c:pt idx="78">
                  <c:v>42</c:v>
                </c:pt>
                <c:pt idx="79">
                  <c:v>36</c:v>
                </c:pt>
                <c:pt idx="80">
                  <c:v>42</c:v>
                </c:pt>
                <c:pt idx="81">
                  <c:v>38</c:v>
                </c:pt>
                <c:pt idx="82">
                  <c:v>38</c:v>
                </c:pt>
                <c:pt idx="83">
                  <c:v>32</c:v>
                </c:pt>
                <c:pt idx="84">
                  <c:v>40</c:v>
                </c:pt>
                <c:pt idx="85">
                  <c:v>39</c:v>
                </c:pt>
                <c:pt idx="86">
                  <c:v>37</c:v>
                </c:pt>
                <c:pt idx="87">
                  <c:v>39</c:v>
                </c:pt>
                <c:pt idx="88">
                  <c:v>43</c:v>
                </c:pt>
                <c:pt idx="89">
                  <c:v>39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33</c:v>
                </c:pt>
                <c:pt idx="94">
                  <c:v>32</c:v>
                </c:pt>
                <c:pt idx="95">
                  <c:v>43</c:v>
                </c:pt>
                <c:pt idx="96">
                  <c:v>37</c:v>
                </c:pt>
                <c:pt idx="97">
                  <c:v>32</c:v>
                </c:pt>
                <c:pt idx="98">
                  <c:v>32</c:v>
                </c:pt>
                <c:pt idx="99">
                  <c:v>37</c:v>
                </c:pt>
                <c:pt idx="100">
                  <c:v>32</c:v>
                </c:pt>
                <c:pt idx="101">
                  <c:v>36</c:v>
                </c:pt>
                <c:pt idx="102">
                  <c:v>42</c:v>
                </c:pt>
                <c:pt idx="103">
                  <c:v>35</c:v>
                </c:pt>
                <c:pt idx="104">
                  <c:v>40</c:v>
                </c:pt>
                <c:pt idx="105">
                  <c:v>34</c:v>
                </c:pt>
                <c:pt idx="106">
                  <c:v>37</c:v>
                </c:pt>
                <c:pt idx="107">
                  <c:v>36</c:v>
                </c:pt>
                <c:pt idx="108">
                  <c:v>43</c:v>
                </c:pt>
                <c:pt idx="109">
                  <c:v>42</c:v>
                </c:pt>
                <c:pt idx="110">
                  <c:v>33</c:v>
                </c:pt>
                <c:pt idx="111">
                  <c:v>39</c:v>
                </c:pt>
                <c:pt idx="112">
                  <c:v>37</c:v>
                </c:pt>
                <c:pt idx="113">
                  <c:v>65</c:v>
                </c:pt>
                <c:pt idx="114">
                  <c:v>40</c:v>
                </c:pt>
                <c:pt idx="115">
                  <c:v>40</c:v>
                </c:pt>
                <c:pt idx="116">
                  <c:v>42</c:v>
                </c:pt>
                <c:pt idx="117">
                  <c:v>31</c:v>
                </c:pt>
                <c:pt idx="118">
                  <c:v>33</c:v>
                </c:pt>
                <c:pt idx="119">
                  <c:v>34</c:v>
                </c:pt>
                <c:pt idx="120">
                  <c:v>38</c:v>
                </c:pt>
                <c:pt idx="121">
                  <c:v>40</c:v>
                </c:pt>
                <c:pt idx="122">
                  <c:v>36</c:v>
                </c:pt>
                <c:pt idx="123">
                  <c:v>38</c:v>
                </c:pt>
                <c:pt idx="124">
                  <c:v>38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47</c:v>
                </c:pt>
                <c:pt idx="129">
                  <c:v>45</c:v>
                </c:pt>
                <c:pt idx="130">
                  <c:v>35</c:v>
                </c:pt>
                <c:pt idx="131">
                  <c:v>40</c:v>
                </c:pt>
                <c:pt idx="132">
                  <c:v>38</c:v>
                </c:pt>
                <c:pt idx="133">
                  <c:v>37</c:v>
                </c:pt>
                <c:pt idx="134">
                  <c:v>38</c:v>
                </c:pt>
                <c:pt idx="135">
                  <c:v>34</c:v>
                </c:pt>
                <c:pt idx="136">
                  <c:v>37</c:v>
                </c:pt>
                <c:pt idx="137">
                  <c:v>35</c:v>
                </c:pt>
                <c:pt idx="138">
                  <c:v>38</c:v>
                </c:pt>
                <c:pt idx="139">
                  <c:v>37</c:v>
                </c:pt>
                <c:pt idx="140">
                  <c:v>30</c:v>
                </c:pt>
                <c:pt idx="141">
                  <c:v>29</c:v>
                </c:pt>
                <c:pt idx="142">
                  <c:v>37</c:v>
                </c:pt>
                <c:pt idx="143">
                  <c:v>38</c:v>
                </c:pt>
                <c:pt idx="144">
                  <c:v>42</c:v>
                </c:pt>
                <c:pt idx="145">
                  <c:v>35</c:v>
                </c:pt>
                <c:pt idx="146">
                  <c:v>41</c:v>
                </c:pt>
                <c:pt idx="147">
                  <c:v>45</c:v>
                </c:pt>
                <c:pt idx="148">
                  <c:v>40</c:v>
                </c:pt>
                <c:pt idx="149">
                  <c:v>38</c:v>
                </c:pt>
                <c:pt idx="150">
                  <c:v>35</c:v>
                </c:pt>
                <c:pt idx="151">
                  <c:v>36</c:v>
                </c:pt>
                <c:pt idx="152">
                  <c:v>43</c:v>
                </c:pt>
                <c:pt idx="153">
                  <c:v>36</c:v>
                </c:pt>
                <c:pt idx="154">
                  <c:v>37</c:v>
                </c:pt>
                <c:pt idx="155">
                  <c:v>43</c:v>
                </c:pt>
                <c:pt idx="156">
                  <c:v>36</c:v>
                </c:pt>
                <c:pt idx="157">
                  <c:v>36</c:v>
                </c:pt>
                <c:pt idx="158">
                  <c:v>38</c:v>
                </c:pt>
                <c:pt idx="159">
                  <c:v>61</c:v>
                </c:pt>
                <c:pt idx="160">
                  <c:v>39</c:v>
                </c:pt>
                <c:pt idx="161">
                  <c:v>37</c:v>
                </c:pt>
                <c:pt idx="162">
                  <c:v>35</c:v>
                </c:pt>
                <c:pt idx="163">
                  <c:v>27</c:v>
                </c:pt>
                <c:pt idx="164">
                  <c:v>36</c:v>
                </c:pt>
                <c:pt idx="165">
                  <c:v>27</c:v>
                </c:pt>
                <c:pt idx="166">
                  <c:v>28</c:v>
                </c:pt>
                <c:pt idx="167">
                  <c:v>41</c:v>
                </c:pt>
                <c:pt idx="168">
                  <c:v>38</c:v>
                </c:pt>
                <c:pt idx="169">
                  <c:v>37</c:v>
                </c:pt>
                <c:pt idx="170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4568"/>
        <c:axId val="348704960"/>
      </c:lineChart>
      <c:catAx>
        <c:axId val="34870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04960"/>
        <c:crosses val="autoZero"/>
        <c:auto val="1"/>
        <c:lblAlgn val="ctr"/>
        <c:lblOffset val="100"/>
        <c:noMultiLvlLbl val="1"/>
      </c:catAx>
      <c:valAx>
        <c:axId val="34870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4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61</c:v>
                </c:pt>
                <c:pt idx="1">
                  <c:v>51</c:v>
                </c:pt>
                <c:pt idx="2">
                  <c:v>54</c:v>
                </c:pt>
                <c:pt idx="3">
                  <c:v>59</c:v>
                </c:pt>
                <c:pt idx="4">
                  <c:v>43</c:v>
                </c:pt>
                <c:pt idx="5">
                  <c:v>65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6528"/>
        <c:axId val="348707312"/>
      </c:lineChart>
      <c:catAx>
        <c:axId val="348706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07312"/>
        <c:crosses val="autoZero"/>
        <c:auto val="1"/>
        <c:lblAlgn val="ctr"/>
        <c:lblOffset val="100"/>
        <c:noMultiLvlLbl val="1"/>
      </c:catAx>
      <c:valAx>
        <c:axId val="34870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6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33</c:v>
                </c:pt>
                <c:pt idx="3">
                  <c:v>37</c:v>
                </c:pt>
                <c:pt idx="4">
                  <c:v>43</c:v>
                </c:pt>
                <c:pt idx="5">
                  <c:v>54</c:v>
                </c:pt>
                <c:pt idx="6">
                  <c:v>42</c:v>
                </c:pt>
                <c:pt idx="7">
                  <c:v>41</c:v>
                </c:pt>
                <c:pt idx="8">
                  <c:v>45</c:v>
                </c:pt>
                <c:pt idx="9">
                  <c:v>41</c:v>
                </c:pt>
                <c:pt idx="10">
                  <c:v>43</c:v>
                </c:pt>
                <c:pt idx="11">
                  <c:v>42</c:v>
                </c:pt>
                <c:pt idx="12">
                  <c:v>38</c:v>
                </c:pt>
                <c:pt idx="13">
                  <c:v>47</c:v>
                </c:pt>
                <c:pt idx="14">
                  <c:v>45</c:v>
                </c:pt>
                <c:pt idx="15">
                  <c:v>50</c:v>
                </c:pt>
                <c:pt idx="16">
                  <c:v>43</c:v>
                </c:pt>
                <c:pt idx="17">
                  <c:v>48</c:v>
                </c:pt>
                <c:pt idx="18">
                  <c:v>50</c:v>
                </c:pt>
                <c:pt idx="19">
                  <c:v>46</c:v>
                </c:pt>
                <c:pt idx="20">
                  <c:v>61</c:v>
                </c:pt>
                <c:pt idx="21">
                  <c:v>51</c:v>
                </c:pt>
                <c:pt idx="22">
                  <c:v>65</c:v>
                </c:pt>
                <c:pt idx="23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0648"/>
        <c:axId val="348708096"/>
      </c:lineChart>
      <c:catAx>
        <c:axId val="34870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08096"/>
        <c:crosses val="autoZero"/>
        <c:auto val="1"/>
        <c:lblAlgn val="ctr"/>
        <c:lblOffset val="100"/>
        <c:noMultiLvlLbl val="1"/>
      </c:catAx>
      <c:valAx>
        <c:axId val="348708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0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26</c:v>
                </c:pt>
                <c:pt idx="22">
                  <c:v>31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29</c:v>
                </c:pt>
                <c:pt idx="40">
                  <c:v>27</c:v>
                </c:pt>
                <c:pt idx="41">
                  <c:v>31</c:v>
                </c:pt>
                <c:pt idx="42">
                  <c:v>30</c:v>
                </c:pt>
                <c:pt idx="43">
                  <c:v>31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31</c:v>
                </c:pt>
                <c:pt idx="48">
                  <c:v>28</c:v>
                </c:pt>
                <c:pt idx="49">
                  <c:v>29</c:v>
                </c:pt>
                <c:pt idx="50">
                  <c:v>26</c:v>
                </c:pt>
                <c:pt idx="51">
                  <c:v>30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27</c:v>
                </c:pt>
                <c:pt idx="65">
                  <c:v>31</c:v>
                </c:pt>
                <c:pt idx="66">
                  <c:v>25</c:v>
                </c:pt>
                <c:pt idx="67">
                  <c:v>30</c:v>
                </c:pt>
                <c:pt idx="68">
                  <c:v>33</c:v>
                </c:pt>
                <c:pt idx="69">
                  <c:v>32</c:v>
                </c:pt>
                <c:pt idx="70">
                  <c:v>28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28</c:v>
                </c:pt>
                <c:pt idx="90">
                  <c:v>24</c:v>
                </c:pt>
                <c:pt idx="91">
                  <c:v>31</c:v>
                </c:pt>
                <c:pt idx="92">
                  <c:v>27</c:v>
                </c:pt>
                <c:pt idx="93">
                  <c:v>30</c:v>
                </c:pt>
                <c:pt idx="94">
                  <c:v>29</c:v>
                </c:pt>
                <c:pt idx="95">
                  <c:v>30</c:v>
                </c:pt>
                <c:pt idx="96">
                  <c:v>30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26</c:v>
                </c:pt>
                <c:pt idx="113">
                  <c:v>28</c:v>
                </c:pt>
                <c:pt idx="114">
                  <c:v>27</c:v>
                </c:pt>
                <c:pt idx="115">
                  <c:v>28</c:v>
                </c:pt>
                <c:pt idx="116">
                  <c:v>32</c:v>
                </c:pt>
                <c:pt idx="117">
                  <c:v>29</c:v>
                </c:pt>
                <c:pt idx="118">
                  <c:v>29</c:v>
                </c:pt>
                <c:pt idx="119">
                  <c:v>28</c:v>
                </c:pt>
                <c:pt idx="120">
                  <c:v>27</c:v>
                </c:pt>
                <c:pt idx="121">
                  <c:v>29</c:v>
                </c:pt>
                <c:pt idx="122">
                  <c:v>28</c:v>
                </c:pt>
                <c:pt idx="123">
                  <c:v>29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26</c:v>
                </c:pt>
                <c:pt idx="135">
                  <c:v>30</c:v>
                </c:pt>
                <c:pt idx="136">
                  <c:v>28</c:v>
                </c:pt>
                <c:pt idx="137">
                  <c:v>29</c:v>
                </c:pt>
                <c:pt idx="138">
                  <c:v>33</c:v>
                </c:pt>
                <c:pt idx="139">
                  <c:v>36</c:v>
                </c:pt>
                <c:pt idx="140">
                  <c:v>28</c:v>
                </c:pt>
                <c:pt idx="141">
                  <c:v>29</c:v>
                </c:pt>
                <c:pt idx="142">
                  <c:v>30</c:v>
                </c:pt>
                <c:pt idx="143">
                  <c:v>32</c:v>
                </c:pt>
                <c:pt idx="144">
                  <c:v>30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27</c:v>
                </c:pt>
                <c:pt idx="159">
                  <c:v>29</c:v>
                </c:pt>
                <c:pt idx="160">
                  <c:v>27</c:v>
                </c:pt>
                <c:pt idx="161">
                  <c:v>27</c:v>
                </c:pt>
                <c:pt idx="162">
                  <c:v>33</c:v>
                </c:pt>
                <c:pt idx="163">
                  <c:v>27</c:v>
                </c:pt>
                <c:pt idx="164">
                  <c:v>25</c:v>
                </c:pt>
                <c:pt idx="165">
                  <c:v>26</c:v>
                </c:pt>
                <c:pt idx="166">
                  <c:v>27</c:v>
                </c:pt>
                <c:pt idx="167">
                  <c:v>32</c:v>
                </c:pt>
                <c:pt idx="168">
                  <c:v>30</c:v>
                </c:pt>
                <c:pt idx="169">
                  <c:v>28</c:v>
                </c:pt>
                <c:pt idx="170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26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23</c:v>
                </c:pt>
                <c:pt idx="8">
                  <c:v>21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28</c:v>
                </c:pt>
                <c:pt idx="20">
                  <c:v>23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22</c:v>
                </c:pt>
                <c:pt idx="39">
                  <c:v>22</c:v>
                </c:pt>
                <c:pt idx="40">
                  <c:v>22</c:v>
                </c:pt>
                <c:pt idx="41">
                  <c:v>27</c:v>
                </c:pt>
                <c:pt idx="42">
                  <c:v>24</c:v>
                </c:pt>
                <c:pt idx="43">
                  <c:v>27</c:v>
                </c:pt>
                <c:pt idx="44">
                  <c:v>27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25</c:v>
                </c:pt>
                <c:pt idx="49">
                  <c:v>23</c:v>
                </c:pt>
                <c:pt idx="50">
                  <c:v>22</c:v>
                </c:pt>
                <c:pt idx="51">
                  <c:v>24</c:v>
                </c:pt>
                <c:pt idx="52">
                  <c:v>23</c:v>
                </c:pt>
                <c:pt idx="53">
                  <c:v>22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23</c:v>
                </c:pt>
                <c:pt idx="64">
                  <c:v>22</c:v>
                </c:pt>
                <c:pt idx="65">
                  <c:v>23</c:v>
                </c:pt>
                <c:pt idx="66">
                  <c:v>21</c:v>
                </c:pt>
                <c:pt idx="67">
                  <c:v>23</c:v>
                </c:pt>
                <c:pt idx="68">
                  <c:v>23</c:v>
                </c:pt>
                <c:pt idx="69">
                  <c:v>25</c:v>
                </c:pt>
                <c:pt idx="70">
                  <c:v>24</c:v>
                </c:pt>
                <c:pt idx="71">
                  <c:v>24</c:v>
                </c:pt>
                <c:pt idx="72">
                  <c:v>23</c:v>
                </c:pt>
                <c:pt idx="73">
                  <c:v>20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22</c:v>
                </c:pt>
                <c:pt idx="85">
                  <c:v>20</c:v>
                </c:pt>
                <c:pt idx="86">
                  <c:v>22</c:v>
                </c:pt>
                <c:pt idx="87">
                  <c:v>23</c:v>
                </c:pt>
                <c:pt idx="88">
                  <c:v>20</c:v>
                </c:pt>
                <c:pt idx="89">
                  <c:v>24</c:v>
                </c:pt>
                <c:pt idx="90">
                  <c:v>19</c:v>
                </c:pt>
                <c:pt idx="91">
                  <c:v>25</c:v>
                </c:pt>
                <c:pt idx="92">
                  <c:v>22</c:v>
                </c:pt>
                <c:pt idx="93">
                  <c:v>24</c:v>
                </c:pt>
                <c:pt idx="94">
                  <c:v>22</c:v>
                </c:pt>
                <c:pt idx="95">
                  <c:v>27</c:v>
                </c:pt>
                <c:pt idx="96">
                  <c:v>24</c:v>
                </c:pt>
                <c:pt idx="97">
                  <c:v>21</c:v>
                </c:pt>
                <c:pt idx="98">
                  <c:v>23</c:v>
                </c:pt>
                <c:pt idx="99">
                  <c:v>20</c:v>
                </c:pt>
                <c:pt idx="100">
                  <c:v>21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20</c:v>
                </c:pt>
                <c:pt idx="113">
                  <c:v>23</c:v>
                </c:pt>
                <c:pt idx="114">
                  <c:v>21</c:v>
                </c:pt>
                <c:pt idx="115">
                  <c:v>23</c:v>
                </c:pt>
                <c:pt idx="116">
                  <c:v>27</c:v>
                </c:pt>
                <c:pt idx="117">
                  <c:v>24</c:v>
                </c:pt>
                <c:pt idx="118">
                  <c:v>25</c:v>
                </c:pt>
                <c:pt idx="119">
                  <c:v>23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21</c:v>
                </c:pt>
                <c:pt idx="127">
                  <c:v>21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22</c:v>
                </c:pt>
                <c:pt idx="133">
                  <c:v>22</c:v>
                </c:pt>
                <c:pt idx="134">
                  <c:v>21</c:v>
                </c:pt>
                <c:pt idx="135">
                  <c:v>23</c:v>
                </c:pt>
                <c:pt idx="136">
                  <c:v>24</c:v>
                </c:pt>
                <c:pt idx="137">
                  <c:v>26</c:v>
                </c:pt>
                <c:pt idx="138">
                  <c:v>25</c:v>
                </c:pt>
                <c:pt idx="139">
                  <c:v>28</c:v>
                </c:pt>
                <c:pt idx="140">
                  <c:v>27</c:v>
                </c:pt>
                <c:pt idx="141">
                  <c:v>27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21</c:v>
                </c:pt>
                <c:pt idx="147">
                  <c:v>22</c:v>
                </c:pt>
                <c:pt idx="148">
                  <c:v>21</c:v>
                </c:pt>
                <c:pt idx="149">
                  <c:v>21</c:v>
                </c:pt>
                <c:pt idx="150">
                  <c:v>20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23</c:v>
                </c:pt>
                <c:pt idx="160">
                  <c:v>23</c:v>
                </c:pt>
                <c:pt idx="161">
                  <c:v>23</c:v>
                </c:pt>
                <c:pt idx="162">
                  <c:v>22</c:v>
                </c:pt>
                <c:pt idx="163">
                  <c:v>25</c:v>
                </c:pt>
                <c:pt idx="164">
                  <c:v>20</c:v>
                </c:pt>
                <c:pt idx="165">
                  <c:v>25</c:v>
                </c:pt>
                <c:pt idx="166">
                  <c:v>27</c:v>
                </c:pt>
                <c:pt idx="167">
                  <c:v>26</c:v>
                </c:pt>
                <c:pt idx="168">
                  <c:v>25</c:v>
                </c:pt>
                <c:pt idx="169">
                  <c:v>23</c:v>
                </c:pt>
                <c:pt idx="170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25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27</c:v>
                </c:pt>
                <c:pt idx="20">
                  <c:v>20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17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21</c:v>
                </c:pt>
                <c:pt idx="42">
                  <c:v>23</c:v>
                </c:pt>
                <c:pt idx="43">
                  <c:v>25</c:v>
                </c:pt>
                <c:pt idx="44">
                  <c:v>22</c:v>
                </c:pt>
                <c:pt idx="45">
                  <c:v>21</c:v>
                </c:pt>
                <c:pt idx="46">
                  <c:v>23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18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18</c:v>
                </c:pt>
                <c:pt idx="55">
                  <c:v>19</c:v>
                </c:pt>
                <c:pt idx="56">
                  <c:v>19</c:v>
                </c:pt>
                <c:pt idx="57">
                  <c:v>17</c:v>
                </c:pt>
                <c:pt idx="58">
                  <c:v>18</c:v>
                </c:pt>
                <c:pt idx="59">
                  <c:v>20</c:v>
                </c:pt>
                <c:pt idx="60">
                  <c:v>18</c:v>
                </c:pt>
                <c:pt idx="61">
                  <c:v>20</c:v>
                </c:pt>
                <c:pt idx="62">
                  <c:v>20</c:v>
                </c:pt>
                <c:pt idx="63">
                  <c:v>21</c:v>
                </c:pt>
                <c:pt idx="64">
                  <c:v>20</c:v>
                </c:pt>
                <c:pt idx="65">
                  <c:v>19</c:v>
                </c:pt>
                <c:pt idx="66">
                  <c:v>19</c:v>
                </c:pt>
                <c:pt idx="67">
                  <c:v>23</c:v>
                </c:pt>
                <c:pt idx="68">
                  <c:v>21</c:v>
                </c:pt>
                <c:pt idx="69">
                  <c:v>22</c:v>
                </c:pt>
                <c:pt idx="70">
                  <c:v>23</c:v>
                </c:pt>
                <c:pt idx="71">
                  <c:v>21</c:v>
                </c:pt>
                <c:pt idx="72">
                  <c:v>21</c:v>
                </c:pt>
                <c:pt idx="73">
                  <c:v>18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17</c:v>
                </c:pt>
                <c:pt idx="80">
                  <c:v>20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19</c:v>
                </c:pt>
                <c:pt idx="85">
                  <c:v>18</c:v>
                </c:pt>
                <c:pt idx="86">
                  <c:v>19</c:v>
                </c:pt>
                <c:pt idx="87">
                  <c:v>20</c:v>
                </c:pt>
                <c:pt idx="88">
                  <c:v>18</c:v>
                </c:pt>
                <c:pt idx="89">
                  <c:v>20</c:v>
                </c:pt>
                <c:pt idx="90">
                  <c:v>17</c:v>
                </c:pt>
                <c:pt idx="91">
                  <c:v>21</c:v>
                </c:pt>
                <c:pt idx="92">
                  <c:v>20</c:v>
                </c:pt>
                <c:pt idx="93">
                  <c:v>23</c:v>
                </c:pt>
                <c:pt idx="94">
                  <c:v>19</c:v>
                </c:pt>
                <c:pt idx="95">
                  <c:v>24</c:v>
                </c:pt>
                <c:pt idx="96">
                  <c:v>21</c:v>
                </c:pt>
                <c:pt idx="97">
                  <c:v>18</c:v>
                </c:pt>
                <c:pt idx="98">
                  <c:v>20</c:v>
                </c:pt>
                <c:pt idx="99">
                  <c:v>18</c:v>
                </c:pt>
                <c:pt idx="100">
                  <c:v>18</c:v>
                </c:pt>
                <c:pt idx="101">
                  <c:v>17</c:v>
                </c:pt>
                <c:pt idx="102">
                  <c:v>18</c:v>
                </c:pt>
                <c:pt idx="103">
                  <c:v>17</c:v>
                </c:pt>
                <c:pt idx="104">
                  <c:v>17</c:v>
                </c:pt>
                <c:pt idx="105">
                  <c:v>17</c:v>
                </c:pt>
                <c:pt idx="106">
                  <c:v>19</c:v>
                </c:pt>
                <c:pt idx="107">
                  <c:v>19</c:v>
                </c:pt>
                <c:pt idx="108">
                  <c:v>18</c:v>
                </c:pt>
                <c:pt idx="109">
                  <c:v>19</c:v>
                </c:pt>
                <c:pt idx="110">
                  <c:v>21</c:v>
                </c:pt>
                <c:pt idx="111">
                  <c:v>19</c:v>
                </c:pt>
                <c:pt idx="112">
                  <c:v>18</c:v>
                </c:pt>
                <c:pt idx="113">
                  <c:v>20</c:v>
                </c:pt>
                <c:pt idx="114">
                  <c:v>19</c:v>
                </c:pt>
                <c:pt idx="115">
                  <c:v>21</c:v>
                </c:pt>
                <c:pt idx="116">
                  <c:v>26</c:v>
                </c:pt>
                <c:pt idx="117">
                  <c:v>23</c:v>
                </c:pt>
                <c:pt idx="118">
                  <c:v>17</c:v>
                </c:pt>
                <c:pt idx="119">
                  <c:v>23</c:v>
                </c:pt>
                <c:pt idx="120">
                  <c:v>22</c:v>
                </c:pt>
                <c:pt idx="121">
                  <c:v>22</c:v>
                </c:pt>
                <c:pt idx="122">
                  <c:v>21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18</c:v>
                </c:pt>
                <c:pt idx="130">
                  <c:v>18</c:v>
                </c:pt>
                <c:pt idx="131">
                  <c:v>18</c:v>
                </c:pt>
                <c:pt idx="132">
                  <c:v>19</c:v>
                </c:pt>
                <c:pt idx="133">
                  <c:v>20</c:v>
                </c:pt>
                <c:pt idx="134">
                  <c:v>19</c:v>
                </c:pt>
                <c:pt idx="135">
                  <c:v>21</c:v>
                </c:pt>
                <c:pt idx="136">
                  <c:v>21</c:v>
                </c:pt>
                <c:pt idx="137">
                  <c:v>22</c:v>
                </c:pt>
                <c:pt idx="138">
                  <c:v>24</c:v>
                </c:pt>
                <c:pt idx="139">
                  <c:v>27</c:v>
                </c:pt>
                <c:pt idx="140">
                  <c:v>26</c:v>
                </c:pt>
                <c:pt idx="141">
                  <c:v>26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19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18</c:v>
                </c:pt>
                <c:pt idx="157">
                  <c:v>19</c:v>
                </c:pt>
                <c:pt idx="158">
                  <c:v>20</c:v>
                </c:pt>
                <c:pt idx="159">
                  <c:v>21</c:v>
                </c:pt>
                <c:pt idx="160">
                  <c:v>21</c:v>
                </c:pt>
                <c:pt idx="161">
                  <c:v>21</c:v>
                </c:pt>
                <c:pt idx="162">
                  <c:v>19</c:v>
                </c:pt>
                <c:pt idx="163">
                  <c:v>24</c:v>
                </c:pt>
                <c:pt idx="164">
                  <c:v>19</c:v>
                </c:pt>
                <c:pt idx="165">
                  <c:v>18</c:v>
                </c:pt>
                <c:pt idx="166">
                  <c:v>27</c:v>
                </c:pt>
                <c:pt idx="167">
                  <c:v>22</c:v>
                </c:pt>
                <c:pt idx="168">
                  <c:v>23</c:v>
                </c:pt>
                <c:pt idx="169">
                  <c:v>21</c:v>
                </c:pt>
                <c:pt idx="170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22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17</c:v>
                </c:pt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16</c:v>
                </c:pt>
                <c:pt idx="13">
                  <c:v>15</c:v>
                </c:pt>
                <c:pt idx="14">
                  <c:v>13</c:v>
                </c:pt>
                <c:pt idx="15">
                  <c:v>16</c:v>
                </c:pt>
                <c:pt idx="16">
                  <c:v>18</c:v>
                </c:pt>
                <c:pt idx="17">
                  <c:v>16</c:v>
                </c:pt>
                <c:pt idx="18">
                  <c:v>21</c:v>
                </c:pt>
                <c:pt idx="19">
                  <c:v>18</c:v>
                </c:pt>
                <c:pt idx="20">
                  <c:v>16</c:v>
                </c:pt>
                <c:pt idx="21">
                  <c:v>26</c:v>
                </c:pt>
                <c:pt idx="22">
                  <c:v>23</c:v>
                </c:pt>
                <c:pt idx="23">
                  <c:v>18</c:v>
                </c:pt>
                <c:pt idx="24">
                  <c:v>20</c:v>
                </c:pt>
                <c:pt idx="25">
                  <c:v>13</c:v>
                </c:pt>
                <c:pt idx="26">
                  <c:v>15</c:v>
                </c:pt>
                <c:pt idx="27">
                  <c:v>12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13</c:v>
                </c:pt>
                <c:pt idx="33">
                  <c:v>14</c:v>
                </c:pt>
                <c:pt idx="34">
                  <c:v>14</c:v>
                </c:pt>
                <c:pt idx="35">
                  <c:v>16</c:v>
                </c:pt>
                <c:pt idx="36">
                  <c:v>16</c:v>
                </c:pt>
                <c:pt idx="37">
                  <c:v>15</c:v>
                </c:pt>
                <c:pt idx="38">
                  <c:v>17</c:v>
                </c:pt>
                <c:pt idx="39">
                  <c:v>17</c:v>
                </c:pt>
                <c:pt idx="40">
                  <c:v>16</c:v>
                </c:pt>
                <c:pt idx="41">
                  <c:v>16</c:v>
                </c:pt>
                <c:pt idx="42">
                  <c:v>19</c:v>
                </c:pt>
                <c:pt idx="43">
                  <c:v>19</c:v>
                </c:pt>
                <c:pt idx="44">
                  <c:v>19</c:v>
                </c:pt>
                <c:pt idx="45">
                  <c:v>19</c:v>
                </c:pt>
                <c:pt idx="46">
                  <c:v>19</c:v>
                </c:pt>
                <c:pt idx="47">
                  <c:v>19</c:v>
                </c:pt>
                <c:pt idx="48">
                  <c:v>18</c:v>
                </c:pt>
                <c:pt idx="49">
                  <c:v>17</c:v>
                </c:pt>
                <c:pt idx="50">
                  <c:v>12</c:v>
                </c:pt>
                <c:pt idx="51">
                  <c:v>14</c:v>
                </c:pt>
                <c:pt idx="52">
                  <c:v>16</c:v>
                </c:pt>
                <c:pt idx="53">
                  <c:v>12</c:v>
                </c:pt>
                <c:pt idx="54">
                  <c:v>13</c:v>
                </c:pt>
                <c:pt idx="55">
                  <c:v>15</c:v>
                </c:pt>
                <c:pt idx="56">
                  <c:v>15</c:v>
                </c:pt>
                <c:pt idx="57">
                  <c:v>13</c:v>
                </c:pt>
                <c:pt idx="58">
                  <c:v>13</c:v>
                </c:pt>
                <c:pt idx="59">
                  <c:v>15</c:v>
                </c:pt>
                <c:pt idx="60">
                  <c:v>12</c:v>
                </c:pt>
                <c:pt idx="61">
                  <c:v>14</c:v>
                </c:pt>
                <c:pt idx="62">
                  <c:v>15</c:v>
                </c:pt>
                <c:pt idx="63">
                  <c:v>16</c:v>
                </c:pt>
                <c:pt idx="64">
                  <c:v>17</c:v>
                </c:pt>
                <c:pt idx="65">
                  <c:v>15</c:v>
                </c:pt>
                <c:pt idx="66">
                  <c:v>14</c:v>
                </c:pt>
                <c:pt idx="67">
                  <c:v>18</c:v>
                </c:pt>
                <c:pt idx="68">
                  <c:v>17</c:v>
                </c:pt>
                <c:pt idx="69">
                  <c:v>21</c:v>
                </c:pt>
                <c:pt idx="70">
                  <c:v>21</c:v>
                </c:pt>
                <c:pt idx="71">
                  <c:v>17</c:v>
                </c:pt>
                <c:pt idx="72">
                  <c:v>18</c:v>
                </c:pt>
                <c:pt idx="73">
                  <c:v>15</c:v>
                </c:pt>
                <c:pt idx="74">
                  <c:v>15</c:v>
                </c:pt>
                <c:pt idx="75">
                  <c:v>16</c:v>
                </c:pt>
                <c:pt idx="76">
                  <c:v>14</c:v>
                </c:pt>
                <c:pt idx="77">
                  <c:v>14</c:v>
                </c:pt>
                <c:pt idx="78">
                  <c:v>16</c:v>
                </c:pt>
                <c:pt idx="79">
                  <c:v>13</c:v>
                </c:pt>
                <c:pt idx="80">
                  <c:v>16</c:v>
                </c:pt>
                <c:pt idx="81">
                  <c:v>14</c:v>
                </c:pt>
                <c:pt idx="82">
                  <c:v>14</c:v>
                </c:pt>
                <c:pt idx="83">
                  <c:v>14</c:v>
                </c:pt>
                <c:pt idx="84">
                  <c:v>15</c:v>
                </c:pt>
                <c:pt idx="85">
                  <c:v>12</c:v>
                </c:pt>
                <c:pt idx="86">
                  <c:v>16</c:v>
                </c:pt>
                <c:pt idx="87">
                  <c:v>15</c:v>
                </c:pt>
                <c:pt idx="88">
                  <c:v>14</c:v>
                </c:pt>
                <c:pt idx="89">
                  <c:v>16</c:v>
                </c:pt>
                <c:pt idx="90">
                  <c:v>12</c:v>
                </c:pt>
                <c:pt idx="91">
                  <c:v>13</c:v>
                </c:pt>
                <c:pt idx="92">
                  <c:v>16</c:v>
                </c:pt>
                <c:pt idx="93">
                  <c:v>19</c:v>
                </c:pt>
                <c:pt idx="94">
                  <c:v>17</c:v>
                </c:pt>
                <c:pt idx="95">
                  <c:v>23</c:v>
                </c:pt>
                <c:pt idx="96">
                  <c:v>17</c:v>
                </c:pt>
                <c:pt idx="97">
                  <c:v>15</c:v>
                </c:pt>
                <c:pt idx="98">
                  <c:v>17</c:v>
                </c:pt>
                <c:pt idx="99">
                  <c:v>14</c:v>
                </c:pt>
                <c:pt idx="100">
                  <c:v>15</c:v>
                </c:pt>
                <c:pt idx="101">
                  <c:v>12</c:v>
                </c:pt>
                <c:pt idx="102">
                  <c:v>13</c:v>
                </c:pt>
                <c:pt idx="103">
                  <c:v>13</c:v>
                </c:pt>
                <c:pt idx="104">
                  <c:v>13</c:v>
                </c:pt>
                <c:pt idx="105">
                  <c:v>13</c:v>
                </c:pt>
                <c:pt idx="106">
                  <c:v>14</c:v>
                </c:pt>
                <c:pt idx="107">
                  <c:v>14</c:v>
                </c:pt>
                <c:pt idx="108">
                  <c:v>13</c:v>
                </c:pt>
                <c:pt idx="109">
                  <c:v>15</c:v>
                </c:pt>
                <c:pt idx="110">
                  <c:v>18</c:v>
                </c:pt>
                <c:pt idx="111">
                  <c:v>15</c:v>
                </c:pt>
                <c:pt idx="112">
                  <c:v>15</c:v>
                </c:pt>
                <c:pt idx="113">
                  <c:v>16</c:v>
                </c:pt>
                <c:pt idx="114">
                  <c:v>16</c:v>
                </c:pt>
                <c:pt idx="115">
                  <c:v>15</c:v>
                </c:pt>
                <c:pt idx="116">
                  <c:v>21</c:v>
                </c:pt>
                <c:pt idx="117">
                  <c:v>14</c:v>
                </c:pt>
                <c:pt idx="118">
                  <c:v>13</c:v>
                </c:pt>
                <c:pt idx="119">
                  <c:v>22</c:v>
                </c:pt>
                <c:pt idx="120">
                  <c:v>19</c:v>
                </c:pt>
                <c:pt idx="121">
                  <c:v>12</c:v>
                </c:pt>
                <c:pt idx="122">
                  <c:v>17</c:v>
                </c:pt>
                <c:pt idx="123">
                  <c:v>14</c:v>
                </c:pt>
                <c:pt idx="124">
                  <c:v>17</c:v>
                </c:pt>
                <c:pt idx="125">
                  <c:v>15</c:v>
                </c:pt>
                <c:pt idx="126">
                  <c:v>15</c:v>
                </c:pt>
                <c:pt idx="127">
                  <c:v>12</c:v>
                </c:pt>
                <c:pt idx="128">
                  <c:v>14</c:v>
                </c:pt>
                <c:pt idx="129">
                  <c:v>14</c:v>
                </c:pt>
                <c:pt idx="130">
                  <c:v>15</c:v>
                </c:pt>
                <c:pt idx="131">
                  <c:v>14</c:v>
                </c:pt>
                <c:pt idx="132">
                  <c:v>14</c:v>
                </c:pt>
                <c:pt idx="133">
                  <c:v>15</c:v>
                </c:pt>
                <c:pt idx="134">
                  <c:v>15</c:v>
                </c:pt>
                <c:pt idx="135">
                  <c:v>17</c:v>
                </c:pt>
                <c:pt idx="136">
                  <c:v>18</c:v>
                </c:pt>
                <c:pt idx="137">
                  <c:v>16</c:v>
                </c:pt>
                <c:pt idx="138">
                  <c:v>14</c:v>
                </c:pt>
                <c:pt idx="139">
                  <c:v>26</c:v>
                </c:pt>
                <c:pt idx="140">
                  <c:v>20</c:v>
                </c:pt>
                <c:pt idx="141">
                  <c:v>26</c:v>
                </c:pt>
                <c:pt idx="142">
                  <c:v>22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16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14</c:v>
                </c:pt>
                <c:pt idx="154">
                  <c:v>14</c:v>
                </c:pt>
                <c:pt idx="155">
                  <c:v>14</c:v>
                </c:pt>
                <c:pt idx="156">
                  <c:v>14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17</c:v>
                </c:pt>
                <c:pt idx="161">
                  <c:v>18</c:v>
                </c:pt>
                <c:pt idx="162">
                  <c:v>15</c:v>
                </c:pt>
                <c:pt idx="163">
                  <c:v>23</c:v>
                </c:pt>
                <c:pt idx="164">
                  <c:v>9</c:v>
                </c:pt>
                <c:pt idx="165">
                  <c:v>11</c:v>
                </c:pt>
                <c:pt idx="166">
                  <c:v>26</c:v>
                </c:pt>
                <c:pt idx="167">
                  <c:v>19</c:v>
                </c:pt>
                <c:pt idx="168">
                  <c:v>19</c:v>
                </c:pt>
                <c:pt idx="169">
                  <c:v>16</c:v>
                </c:pt>
                <c:pt idx="170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1432"/>
        <c:axId val="348704176"/>
      </c:lineChart>
      <c:catAx>
        <c:axId val="34870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04176"/>
        <c:crosses val="autoZero"/>
        <c:auto val="1"/>
        <c:lblAlgn val="ctr"/>
        <c:lblOffset val="100"/>
        <c:noMultiLvlLbl val="1"/>
      </c:catAx>
      <c:valAx>
        <c:axId val="34870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1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1824"/>
        <c:axId val="348706136"/>
      </c:lineChart>
      <c:catAx>
        <c:axId val="348701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06136"/>
        <c:crosses val="autoZero"/>
        <c:auto val="1"/>
        <c:lblAlgn val="ctr"/>
        <c:lblOffset val="100"/>
        <c:noMultiLvlLbl val="1"/>
      </c:catAx>
      <c:valAx>
        <c:axId val="34870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1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20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02608"/>
        <c:axId val="348963080"/>
      </c:lineChart>
      <c:catAx>
        <c:axId val="34870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963080"/>
        <c:crosses val="autoZero"/>
        <c:auto val="1"/>
        <c:lblAlgn val="ctr"/>
        <c:lblOffset val="100"/>
        <c:noMultiLvlLbl val="1"/>
      </c:catAx>
      <c:valAx>
        <c:axId val="348963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702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26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21</v>
      </c>
      <c r="E4" s="2">
        <v>18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20</v>
      </c>
      <c r="E5" s="2">
        <v>17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20</v>
      </c>
      <c r="E6" s="2">
        <v>17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23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21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19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23</v>
      </c>
      <c r="E10" s="2">
        <v>20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17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22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21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21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22</v>
      </c>
      <c r="E18" s="2">
        <v>19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24</v>
      </c>
      <c r="E19" s="2">
        <v>21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24</v>
      </c>
      <c r="E20" s="2">
        <v>21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23</v>
      </c>
      <c r="E21" s="2">
        <v>22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28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>
        <v>26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28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26</v>
      </c>
      <c r="E27" s="2">
        <v>24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20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21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22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20</v>
      </c>
      <c r="E34" s="2">
        <v>17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18</v>
      </c>
      <c r="F35" s="2">
        <v>13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18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20</v>
      </c>
      <c r="E37" s="2">
        <v>18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22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20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22</v>
      </c>
      <c r="E41" s="2">
        <v>20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22</v>
      </c>
      <c r="E42" s="2">
        <v>20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22</v>
      </c>
      <c r="E43" s="2">
        <v>20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27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>
        <v>30</v>
      </c>
      <c r="D45" s="2">
        <v>24</v>
      </c>
      <c r="E45" s="2">
        <v>23</v>
      </c>
      <c r="F45" s="2">
        <v>19</v>
      </c>
      <c r="G45" s="2"/>
      <c r="H45" s="2"/>
    </row>
    <row r="46" spans="1:8">
      <c r="B46" s="2" t="s">
        <v>79</v>
      </c>
      <c r="C46" s="2">
        <v>31</v>
      </c>
      <c r="D46" s="2">
        <v>27</v>
      </c>
      <c r="E46" s="2">
        <v>25</v>
      </c>
      <c r="F46" s="2">
        <v>19</v>
      </c>
      <c r="G46" s="2"/>
      <c r="H46" s="2"/>
    </row>
    <row r="47" spans="1:8">
      <c r="B47" s="2" t="s">
        <v>80</v>
      </c>
      <c r="C47" s="2">
        <v>29</v>
      </c>
      <c r="D47" s="2">
        <v>27</v>
      </c>
      <c r="E47" s="2">
        <v>22</v>
      </c>
      <c r="F47" s="2">
        <v>19</v>
      </c>
      <c r="G47" s="2"/>
      <c r="H47" s="2"/>
    </row>
    <row r="48" spans="1:8">
      <c r="B48" s="2" t="s">
        <v>81</v>
      </c>
      <c r="C48" s="2">
        <v>28</v>
      </c>
      <c r="D48" s="2">
        <v>23</v>
      </c>
      <c r="E48" s="2">
        <v>21</v>
      </c>
      <c r="F48" s="2">
        <v>19</v>
      </c>
      <c r="G48" s="2"/>
      <c r="H48" s="2"/>
    </row>
    <row r="49" spans="2:8">
      <c r="B49" s="2" t="s">
        <v>82</v>
      </c>
      <c r="C49" s="2">
        <v>28</v>
      </c>
      <c r="D49" s="2">
        <v>24</v>
      </c>
      <c r="E49" s="2">
        <v>23</v>
      </c>
      <c r="F49" s="2">
        <v>19</v>
      </c>
      <c r="G49" s="2"/>
      <c r="H49" s="2"/>
    </row>
    <row r="50" spans="2:8">
      <c r="B50" s="2" t="s">
        <v>83</v>
      </c>
      <c r="C50" s="2">
        <v>31</v>
      </c>
      <c r="D50" s="2">
        <v>23</v>
      </c>
      <c r="E50" s="2">
        <v>21</v>
      </c>
      <c r="F50" s="2">
        <v>19</v>
      </c>
      <c r="G50" s="2"/>
      <c r="H50" s="2"/>
    </row>
    <row r="51" spans="2:8">
      <c r="B51" s="2" t="s">
        <v>84</v>
      </c>
      <c r="C51" s="2">
        <v>28</v>
      </c>
      <c r="D51" s="2">
        <v>25</v>
      </c>
      <c r="E51" s="2">
        <v>22</v>
      </c>
      <c r="F51" s="2">
        <v>18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26</v>
      </c>
      <c r="D53" s="2">
        <v>22</v>
      </c>
      <c r="E53" s="2">
        <v>18</v>
      </c>
      <c r="F53" s="2">
        <v>12</v>
      </c>
      <c r="G53" s="2"/>
      <c r="H53" s="2"/>
    </row>
    <row r="54" spans="2:8">
      <c r="B54" s="2" t="s">
        <v>87</v>
      </c>
      <c r="C54" s="2">
        <v>30</v>
      </c>
      <c r="D54" s="2">
        <v>24</v>
      </c>
      <c r="E54" s="2">
        <v>20</v>
      </c>
      <c r="F54" s="2">
        <v>14</v>
      </c>
      <c r="G54" s="2"/>
      <c r="H54" s="2"/>
    </row>
    <row r="55" spans="2:8">
      <c r="B55" s="2" t="s">
        <v>88</v>
      </c>
      <c r="C55" s="2">
        <v>27</v>
      </c>
      <c r="D55" s="2">
        <v>23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22</v>
      </c>
      <c r="E56" s="2">
        <v>19</v>
      </c>
      <c r="F56" s="2">
        <v>12</v>
      </c>
      <c r="G56" s="2"/>
      <c r="H56" s="2"/>
    </row>
    <row r="57" spans="2:8">
      <c r="B57" s="2" t="s">
        <v>90</v>
      </c>
      <c r="C57" s="2">
        <v>28</v>
      </c>
      <c r="D57" s="2">
        <v>22</v>
      </c>
      <c r="E57" s="2">
        <v>18</v>
      </c>
      <c r="F57" s="2">
        <v>13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19</v>
      </c>
      <c r="F58" s="2">
        <v>15</v>
      </c>
      <c r="G58" s="2"/>
      <c r="H58" s="2"/>
    </row>
    <row r="59" spans="2:8">
      <c r="B59" s="2" t="s">
        <v>92</v>
      </c>
      <c r="C59" s="2">
        <v>28</v>
      </c>
      <c r="D59" s="2">
        <v>21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21</v>
      </c>
      <c r="E60" s="2">
        <v>17</v>
      </c>
      <c r="F60" s="2">
        <v>13</v>
      </c>
      <c r="G60" s="2"/>
      <c r="H60" s="2"/>
    </row>
    <row r="61" spans="2:8">
      <c r="B61" s="2" t="s">
        <v>94</v>
      </c>
      <c r="C61" s="2">
        <v>26</v>
      </c>
      <c r="D61" s="2">
        <v>21</v>
      </c>
      <c r="E61" s="2">
        <v>18</v>
      </c>
      <c r="F61" s="2">
        <v>13</v>
      </c>
      <c r="G61" s="2"/>
      <c r="H61" s="2"/>
    </row>
    <row r="62" spans="2:8">
      <c r="B62" s="2" t="s">
        <v>95</v>
      </c>
      <c r="C62" s="2">
        <v>28</v>
      </c>
      <c r="D62" s="2">
        <v>22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25</v>
      </c>
      <c r="D63" s="2">
        <v>20</v>
      </c>
      <c r="E63" s="2">
        <v>18</v>
      </c>
      <c r="F63" s="2">
        <v>12</v>
      </c>
      <c r="G63" s="2"/>
      <c r="H63" s="2"/>
    </row>
    <row r="64" spans="2:8">
      <c r="B64" s="2" t="s">
        <v>97</v>
      </c>
      <c r="C64" s="2">
        <v>28</v>
      </c>
      <c r="D64" s="2">
        <v>22</v>
      </c>
      <c r="E64" s="2">
        <v>20</v>
      </c>
      <c r="F64" s="2">
        <v>14</v>
      </c>
      <c r="G64" s="2"/>
      <c r="H64" s="2"/>
    </row>
    <row r="65" spans="2:8">
      <c r="B65" s="2" t="s">
        <v>98</v>
      </c>
      <c r="C65" s="2">
        <v>28</v>
      </c>
      <c r="D65" s="2">
        <v>23</v>
      </c>
      <c r="E65" s="2">
        <v>20</v>
      </c>
      <c r="F65" s="2">
        <v>15</v>
      </c>
      <c r="G65" s="2"/>
      <c r="H65" s="2"/>
    </row>
    <row r="66" spans="2:8">
      <c r="B66" s="2" t="s">
        <v>99</v>
      </c>
      <c r="C66" s="2">
        <v>29</v>
      </c>
      <c r="D66" s="2">
        <v>23</v>
      </c>
      <c r="E66" s="2">
        <v>21</v>
      </c>
      <c r="F66" s="2">
        <v>16</v>
      </c>
      <c r="G66" s="2"/>
      <c r="H66" s="2"/>
    </row>
    <row r="67" spans="2:8">
      <c r="B67" s="2" t="s">
        <v>100</v>
      </c>
      <c r="C67" s="2">
        <v>27</v>
      </c>
      <c r="D67" s="2">
        <v>22</v>
      </c>
      <c r="E67" s="2">
        <v>20</v>
      </c>
      <c r="F67" s="2">
        <v>17</v>
      </c>
      <c r="G67" s="2"/>
      <c r="H67" s="2"/>
    </row>
    <row r="68" spans="2:8">
      <c r="B68" s="2" t="s">
        <v>101</v>
      </c>
      <c r="C68" s="2">
        <v>31</v>
      </c>
      <c r="D68" s="2">
        <v>23</v>
      </c>
      <c r="E68" s="2">
        <v>19</v>
      </c>
      <c r="F68" s="2">
        <v>15</v>
      </c>
      <c r="G68" s="2"/>
      <c r="H68" s="2"/>
    </row>
    <row r="69" spans="2:8">
      <c r="B69" s="2" t="s">
        <v>102</v>
      </c>
      <c r="C69" s="2">
        <v>25</v>
      </c>
      <c r="D69" s="2">
        <v>21</v>
      </c>
      <c r="E69" s="2">
        <v>19</v>
      </c>
      <c r="F69" s="2">
        <v>14</v>
      </c>
      <c r="G69" s="2"/>
      <c r="H69" s="2"/>
    </row>
    <row r="70" spans="2:8">
      <c r="B70" s="2" t="s">
        <v>103</v>
      </c>
      <c r="C70" s="2">
        <v>30</v>
      </c>
      <c r="D70" s="2">
        <v>23</v>
      </c>
      <c r="E70" s="2">
        <v>23</v>
      </c>
      <c r="F70" s="2">
        <v>18</v>
      </c>
      <c r="G70" s="2"/>
      <c r="H70" s="2"/>
    </row>
    <row r="71" spans="2:8">
      <c r="B71" s="2" t="s">
        <v>104</v>
      </c>
      <c r="C71" s="2">
        <v>33</v>
      </c>
      <c r="D71" s="2">
        <v>23</v>
      </c>
      <c r="E71" s="2">
        <v>21</v>
      </c>
      <c r="F71" s="2">
        <v>17</v>
      </c>
      <c r="G71" s="2"/>
      <c r="H71" s="2"/>
    </row>
    <row r="72" spans="2:8">
      <c r="B72" s="2" t="s">
        <v>105</v>
      </c>
      <c r="C72" s="2">
        <v>32</v>
      </c>
      <c r="D72" s="2">
        <v>25</v>
      </c>
      <c r="E72" s="2">
        <v>22</v>
      </c>
      <c r="F72" s="2">
        <v>21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23</v>
      </c>
      <c r="F73" s="2">
        <v>21</v>
      </c>
      <c r="G73" s="2"/>
      <c r="H73" s="2"/>
    </row>
    <row r="74" spans="2:8">
      <c r="B74" s="2" t="s">
        <v>107</v>
      </c>
      <c r="C74" s="2">
        <v>27</v>
      </c>
      <c r="D74" s="2">
        <v>24</v>
      </c>
      <c r="E74" s="2">
        <v>21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21</v>
      </c>
      <c r="F75" s="2">
        <v>18</v>
      </c>
      <c r="G75" s="2"/>
      <c r="H75" s="2"/>
    </row>
    <row r="76" spans="2:8">
      <c r="B76" s="2" t="s">
        <v>109</v>
      </c>
      <c r="C76" s="2">
        <v>27</v>
      </c>
      <c r="D76" s="2">
        <v>20</v>
      </c>
      <c r="E76" s="2">
        <v>18</v>
      </c>
      <c r="F76" s="2">
        <v>15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15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16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20</v>
      </c>
      <c r="F79" s="2">
        <v>14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28</v>
      </c>
      <c r="D81" s="2">
        <v>23</v>
      </c>
      <c r="E81" s="2">
        <v>20</v>
      </c>
      <c r="F81" s="2">
        <v>16</v>
      </c>
      <c r="G81" s="2"/>
      <c r="H81" s="2"/>
    </row>
    <row r="82" spans="2:8">
      <c r="B82" s="2" t="s">
        <v>115</v>
      </c>
      <c r="C82" s="2">
        <v>27</v>
      </c>
      <c r="D82" s="2">
        <v>21</v>
      </c>
      <c r="E82" s="2">
        <v>17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20</v>
      </c>
      <c r="F83" s="2">
        <v>16</v>
      </c>
      <c r="G83" s="2"/>
      <c r="H83" s="2"/>
    </row>
    <row r="84" spans="2:8">
      <c r="B84" s="2" t="s">
        <v>117</v>
      </c>
      <c r="C84" s="2">
        <v>27</v>
      </c>
      <c r="D84" s="2">
        <v>21</v>
      </c>
      <c r="E84" s="2">
        <v>19</v>
      </c>
      <c r="F84" s="2">
        <v>14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26</v>
      </c>
      <c r="D86" s="2">
        <v>22</v>
      </c>
      <c r="E86" s="2">
        <v>19</v>
      </c>
      <c r="F86" s="2">
        <v>14</v>
      </c>
      <c r="G86" s="2"/>
      <c r="H86" s="2"/>
    </row>
    <row r="87" spans="2:8">
      <c r="B87" s="2" t="s">
        <v>120</v>
      </c>
      <c r="C87" s="2">
        <v>27</v>
      </c>
      <c r="D87" s="2">
        <v>22</v>
      </c>
      <c r="E87" s="2">
        <v>19</v>
      </c>
      <c r="F87" s="2">
        <v>15</v>
      </c>
      <c r="G87" s="2"/>
      <c r="H87" s="2"/>
    </row>
    <row r="88" spans="2:8">
      <c r="B88" s="2" t="s">
        <v>121</v>
      </c>
      <c r="C88" s="2">
        <v>26</v>
      </c>
      <c r="D88" s="2">
        <v>20</v>
      </c>
      <c r="E88" s="2">
        <v>18</v>
      </c>
      <c r="F88" s="2">
        <v>12</v>
      </c>
      <c r="G88" s="2"/>
      <c r="H88" s="2"/>
    </row>
    <row r="89" spans="2:8">
      <c r="B89" s="2" t="s">
        <v>122</v>
      </c>
      <c r="C89" s="2">
        <v>28</v>
      </c>
      <c r="D89" s="2">
        <v>22</v>
      </c>
      <c r="E89" s="2">
        <v>19</v>
      </c>
      <c r="F89" s="2">
        <v>16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20</v>
      </c>
      <c r="F90" s="2">
        <v>15</v>
      </c>
      <c r="G90" s="2"/>
      <c r="H90" s="2"/>
    </row>
    <row r="91" spans="2:8">
      <c r="B91" s="2" t="s">
        <v>124</v>
      </c>
      <c r="C91" s="2">
        <v>28</v>
      </c>
      <c r="D91" s="2">
        <v>20</v>
      </c>
      <c r="E91" s="2">
        <v>18</v>
      </c>
      <c r="F91" s="2">
        <v>14</v>
      </c>
      <c r="G91" s="2"/>
      <c r="H91" s="2"/>
    </row>
    <row r="92" spans="2:8">
      <c r="B92" s="2" t="s">
        <v>125</v>
      </c>
      <c r="C92" s="2">
        <v>28</v>
      </c>
      <c r="D92" s="2">
        <v>24</v>
      </c>
      <c r="E92" s="2">
        <v>20</v>
      </c>
      <c r="F92" s="2">
        <v>16</v>
      </c>
      <c r="G92" s="2"/>
      <c r="H92" s="2"/>
    </row>
    <row r="93" spans="2:8">
      <c r="B93" s="2" t="s">
        <v>126</v>
      </c>
      <c r="C93" s="2">
        <v>24</v>
      </c>
      <c r="D93" s="2">
        <v>19</v>
      </c>
      <c r="E93" s="2">
        <v>17</v>
      </c>
      <c r="F93" s="2">
        <v>12</v>
      </c>
      <c r="G93" s="2"/>
      <c r="H93" s="2"/>
    </row>
    <row r="94" spans="2:8">
      <c r="B94" s="2" t="s">
        <v>127</v>
      </c>
      <c r="C94" s="2">
        <v>31</v>
      </c>
      <c r="D94" s="2">
        <v>25</v>
      </c>
      <c r="E94" s="2">
        <v>21</v>
      </c>
      <c r="F94" s="2">
        <v>13</v>
      </c>
      <c r="G94" s="2"/>
      <c r="H94" s="2"/>
    </row>
    <row r="95" spans="2:8">
      <c r="B95" s="2" t="s">
        <v>128</v>
      </c>
      <c r="C95" s="2">
        <v>27</v>
      </c>
      <c r="D95" s="2">
        <v>22</v>
      </c>
      <c r="E95" s="2">
        <v>20</v>
      </c>
      <c r="F95" s="2">
        <v>16</v>
      </c>
      <c r="G95" s="2"/>
      <c r="H95" s="2"/>
    </row>
    <row r="96" spans="2:8">
      <c r="B96" s="2" t="s">
        <v>129</v>
      </c>
      <c r="C96" s="2">
        <v>30</v>
      </c>
      <c r="D96" s="2">
        <v>24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22</v>
      </c>
      <c r="E97" s="2">
        <v>19</v>
      </c>
      <c r="F97" s="2">
        <v>17</v>
      </c>
      <c r="G97" s="2"/>
      <c r="H97" s="2"/>
    </row>
    <row r="98" spans="2:8">
      <c r="B98" s="2" t="s">
        <v>131</v>
      </c>
      <c r="C98" s="2">
        <v>30</v>
      </c>
      <c r="D98" s="2">
        <v>27</v>
      </c>
      <c r="E98" s="2">
        <v>24</v>
      </c>
      <c r="F98" s="2">
        <v>23</v>
      </c>
      <c r="G98" s="2"/>
      <c r="H98" s="2"/>
    </row>
    <row r="99" spans="2:8">
      <c r="B99" s="2" t="s">
        <v>132</v>
      </c>
      <c r="C99" s="2">
        <v>30</v>
      </c>
      <c r="D99" s="2">
        <v>24</v>
      </c>
      <c r="E99" s="2">
        <v>21</v>
      </c>
      <c r="F99" s="2">
        <v>17</v>
      </c>
      <c r="G99" s="2"/>
      <c r="H99" s="2"/>
    </row>
    <row r="100" spans="2:8">
      <c r="B100" s="2" t="s">
        <v>133</v>
      </c>
      <c r="C100" s="2">
        <v>26</v>
      </c>
      <c r="D100" s="2">
        <v>21</v>
      </c>
      <c r="E100" s="2">
        <v>18</v>
      </c>
      <c r="F100" s="2">
        <v>15</v>
      </c>
      <c r="G100" s="2"/>
      <c r="H100" s="2"/>
    </row>
    <row r="101" spans="2:8">
      <c r="B101" s="2" t="s">
        <v>134</v>
      </c>
      <c r="C101" s="2">
        <v>27</v>
      </c>
      <c r="D101" s="2">
        <v>23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27</v>
      </c>
      <c r="D102" s="2">
        <v>20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25</v>
      </c>
      <c r="D104" s="2">
        <v>20</v>
      </c>
      <c r="E104" s="2">
        <v>17</v>
      </c>
      <c r="F104" s="2">
        <v>12</v>
      </c>
      <c r="G104" s="2"/>
      <c r="H104" s="2"/>
    </row>
    <row r="105" spans="2:8">
      <c r="B105" s="2" t="s">
        <v>138</v>
      </c>
      <c r="C105" s="2">
        <v>25</v>
      </c>
      <c r="D105" s="2">
        <v>20</v>
      </c>
      <c r="E105" s="2">
        <v>18</v>
      </c>
      <c r="F105" s="2">
        <v>13</v>
      </c>
      <c r="G105" s="2"/>
      <c r="H105" s="2"/>
    </row>
    <row r="106" spans="2:8">
      <c r="B106" s="2" t="s">
        <v>139</v>
      </c>
      <c r="C106" s="2">
        <v>26</v>
      </c>
      <c r="D106" s="2">
        <v>20</v>
      </c>
      <c r="E106" s="2">
        <v>17</v>
      </c>
      <c r="F106" s="2">
        <v>13</v>
      </c>
      <c r="G106" s="2"/>
      <c r="H106" s="2"/>
    </row>
    <row r="107" spans="2:8">
      <c r="B107" s="2" t="s">
        <v>140</v>
      </c>
      <c r="C107" s="2">
        <v>25</v>
      </c>
      <c r="D107" s="2">
        <v>20</v>
      </c>
      <c r="E107" s="2">
        <v>17</v>
      </c>
      <c r="F107" s="2">
        <v>13</v>
      </c>
      <c r="G107" s="2"/>
      <c r="H107" s="2"/>
    </row>
    <row r="108" spans="2:8">
      <c r="B108" s="2" t="s">
        <v>141</v>
      </c>
      <c r="C108" s="2">
        <v>25</v>
      </c>
      <c r="D108" s="2">
        <v>19</v>
      </c>
      <c r="E108" s="2">
        <v>17</v>
      </c>
      <c r="F108" s="2">
        <v>13</v>
      </c>
      <c r="G108" s="2"/>
      <c r="H108" s="2"/>
    </row>
    <row r="109" spans="2:8">
      <c r="B109" s="2" t="s">
        <v>142</v>
      </c>
      <c r="C109" s="2">
        <v>26</v>
      </c>
      <c r="D109" s="2">
        <v>21</v>
      </c>
      <c r="E109" s="2">
        <v>19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21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27</v>
      </c>
      <c r="D111" s="2">
        <v>21</v>
      </c>
      <c r="E111" s="2">
        <v>18</v>
      </c>
      <c r="F111" s="2">
        <v>13</v>
      </c>
      <c r="G111" s="2"/>
      <c r="H111" s="2"/>
    </row>
    <row r="112" spans="2:8">
      <c r="B112" s="2" t="s">
        <v>145</v>
      </c>
      <c r="C112" s="2">
        <v>26</v>
      </c>
      <c r="D112" s="2">
        <v>21</v>
      </c>
      <c r="E112" s="2">
        <v>19</v>
      </c>
      <c r="F112" s="2">
        <v>15</v>
      </c>
      <c r="G112" s="2"/>
      <c r="H112" s="2"/>
    </row>
    <row r="113" spans="2:8">
      <c r="B113" s="2" t="s">
        <v>146</v>
      </c>
      <c r="C113" s="2">
        <v>28</v>
      </c>
      <c r="D113" s="2">
        <v>23</v>
      </c>
      <c r="E113" s="2">
        <v>21</v>
      </c>
      <c r="F113" s="2">
        <v>18</v>
      </c>
      <c r="G113" s="2"/>
      <c r="H113" s="2"/>
    </row>
    <row r="114" spans="2:8">
      <c r="B114" s="2" t="s">
        <v>147</v>
      </c>
      <c r="C114" s="2">
        <v>28</v>
      </c>
      <c r="D114" s="2">
        <v>22</v>
      </c>
      <c r="E114" s="2">
        <v>19</v>
      </c>
      <c r="F114" s="2">
        <v>15</v>
      </c>
      <c r="G114" s="2"/>
      <c r="H114" s="2"/>
    </row>
    <row r="115" spans="2:8">
      <c r="B115" s="2" t="s">
        <v>148</v>
      </c>
      <c r="C115" s="2">
        <v>26</v>
      </c>
      <c r="D115" s="2">
        <v>20</v>
      </c>
      <c r="E115" s="2">
        <v>18</v>
      </c>
      <c r="F115" s="2">
        <v>15</v>
      </c>
      <c r="G115" s="2"/>
      <c r="H115" s="2"/>
    </row>
    <row r="116" spans="2:8">
      <c r="B116" s="2" t="s">
        <v>149</v>
      </c>
      <c r="C116" s="2">
        <v>28</v>
      </c>
      <c r="D116" s="2">
        <v>23</v>
      </c>
      <c r="E116" s="2">
        <v>20</v>
      </c>
      <c r="F116" s="2">
        <v>16</v>
      </c>
      <c r="G116" s="2"/>
      <c r="H116" s="2"/>
    </row>
    <row r="117" spans="2:8">
      <c r="B117" s="2" t="s">
        <v>150</v>
      </c>
      <c r="C117" s="2">
        <v>27</v>
      </c>
      <c r="D117" s="2">
        <v>21</v>
      </c>
      <c r="E117" s="2">
        <v>19</v>
      </c>
      <c r="F117" s="2">
        <v>16</v>
      </c>
      <c r="G117" s="2"/>
      <c r="H117" s="2"/>
    </row>
    <row r="118" spans="2:8">
      <c r="B118" s="2" t="s">
        <v>151</v>
      </c>
      <c r="C118" s="2">
        <v>28</v>
      </c>
      <c r="D118" s="2">
        <v>23</v>
      </c>
      <c r="E118" s="2">
        <v>21</v>
      </c>
      <c r="F118" s="2">
        <v>15</v>
      </c>
      <c r="G118" s="2"/>
      <c r="H118" s="2"/>
    </row>
    <row r="119" spans="2:8">
      <c r="B119" s="2" t="s">
        <v>152</v>
      </c>
      <c r="C119" s="2">
        <v>32</v>
      </c>
      <c r="D119" s="2">
        <v>27</v>
      </c>
      <c r="E119" s="2">
        <v>26</v>
      </c>
      <c r="F119" s="2">
        <v>21</v>
      </c>
      <c r="G119" s="2"/>
      <c r="H119" s="2"/>
    </row>
    <row r="120" spans="2:8">
      <c r="B120" s="2" t="s">
        <v>153</v>
      </c>
      <c r="C120" s="2">
        <v>29</v>
      </c>
      <c r="D120" s="2">
        <v>24</v>
      </c>
      <c r="E120" s="2">
        <v>23</v>
      </c>
      <c r="F120" s="2">
        <v>14</v>
      </c>
      <c r="G120" s="2"/>
      <c r="H120" s="2"/>
    </row>
    <row r="121" spans="2:8">
      <c r="B121" s="2" t="s">
        <v>154</v>
      </c>
      <c r="C121" s="2">
        <v>29</v>
      </c>
      <c r="D121" s="2">
        <v>25</v>
      </c>
      <c r="E121" s="2">
        <v>17</v>
      </c>
      <c r="F121" s="2">
        <v>13</v>
      </c>
      <c r="G121" s="2"/>
      <c r="H121" s="2"/>
    </row>
    <row r="122" spans="2:8">
      <c r="B122" s="2" t="s">
        <v>155</v>
      </c>
      <c r="C122" s="2">
        <v>28</v>
      </c>
      <c r="D122" s="2">
        <v>23</v>
      </c>
      <c r="E122" s="2">
        <v>23</v>
      </c>
      <c r="F122" s="2">
        <v>22</v>
      </c>
      <c r="G122" s="2"/>
      <c r="H122" s="2"/>
    </row>
    <row r="123" spans="2:8">
      <c r="B123" s="2" t="s">
        <v>156</v>
      </c>
      <c r="C123" s="2">
        <v>27</v>
      </c>
      <c r="D123" s="2">
        <v>24</v>
      </c>
      <c r="E123" s="2">
        <v>22</v>
      </c>
      <c r="F123" s="2">
        <v>19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22</v>
      </c>
      <c r="F124" s="2">
        <v>12</v>
      </c>
      <c r="G124" s="2"/>
      <c r="H124" s="2"/>
    </row>
    <row r="125" spans="2:8">
      <c r="B125" s="2" t="s">
        <v>158</v>
      </c>
      <c r="C125" s="2">
        <v>28</v>
      </c>
      <c r="D125" s="2">
        <v>24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17</v>
      </c>
      <c r="G127" s="2"/>
      <c r="H127" s="2"/>
    </row>
    <row r="128" spans="2:8">
      <c r="B128" s="2" t="s">
        <v>161</v>
      </c>
      <c r="C128" s="2">
        <v>27</v>
      </c>
      <c r="D128" s="2">
        <v>23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27</v>
      </c>
      <c r="D129" s="2">
        <v>21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28</v>
      </c>
      <c r="D130" s="2">
        <v>21</v>
      </c>
      <c r="E130" s="2">
        <v>18</v>
      </c>
      <c r="F130" s="2">
        <v>12</v>
      </c>
      <c r="G130" s="2"/>
      <c r="H130" s="2"/>
    </row>
    <row r="131" spans="2:8">
      <c r="B131" s="2" t="s">
        <v>164</v>
      </c>
      <c r="C131" s="2">
        <v>28</v>
      </c>
      <c r="D131" s="2">
        <v>22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18</v>
      </c>
      <c r="F132" s="2">
        <v>14</v>
      </c>
      <c r="G132" s="2"/>
      <c r="H132" s="2"/>
    </row>
    <row r="133" spans="2:8">
      <c r="B133" s="2" t="s">
        <v>166</v>
      </c>
      <c r="C133" s="2">
        <v>27</v>
      </c>
      <c r="D133" s="2">
        <v>21</v>
      </c>
      <c r="E133" s="2">
        <v>18</v>
      </c>
      <c r="F133" s="2">
        <v>15</v>
      </c>
      <c r="G133" s="2"/>
      <c r="H133" s="2"/>
    </row>
    <row r="134" spans="2:8">
      <c r="B134" s="2" t="s">
        <v>167</v>
      </c>
      <c r="C134" s="2">
        <v>27</v>
      </c>
      <c r="D134" s="2">
        <v>22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28</v>
      </c>
      <c r="D135" s="2">
        <v>22</v>
      </c>
      <c r="E135" s="2">
        <v>19</v>
      </c>
      <c r="F135" s="2">
        <v>14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20</v>
      </c>
      <c r="F136" s="2">
        <v>15</v>
      </c>
      <c r="G136" s="2"/>
      <c r="H136" s="2"/>
    </row>
    <row r="137" spans="2:8">
      <c r="B137" s="2" t="s">
        <v>170</v>
      </c>
      <c r="C137" s="2">
        <v>26</v>
      </c>
      <c r="D137" s="2">
        <v>21</v>
      </c>
      <c r="E137" s="2">
        <v>19</v>
      </c>
      <c r="F137" s="2">
        <v>15</v>
      </c>
      <c r="G137" s="2"/>
      <c r="H137" s="2"/>
    </row>
    <row r="138" spans="2:8">
      <c r="B138" s="2" t="s">
        <v>171</v>
      </c>
      <c r="C138" s="2">
        <v>30</v>
      </c>
      <c r="D138" s="2">
        <v>23</v>
      </c>
      <c r="E138" s="2">
        <v>21</v>
      </c>
      <c r="F138" s="2">
        <v>17</v>
      </c>
      <c r="G138" s="2"/>
      <c r="H138" s="2"/>
    </row>
    <row r="139" spans="2:8">
      <c r="B139" s="2" t="s">
        <v>172</v>
      </c>
      <c r="C139" s="2">
        <v>28</v>
      </c>
      <c r="D139" s="2">
        <v>24</v>
      </c>
      <c r="E139" s="2">
        <v>21</v>
      </c>
      <c r="F139" s="2">
        <v>18</v>
      </c>
      <c r="G139" s="2"/>
      <c r="H139" s="2"/>
    </row>
    <row r="140" spans="2:8">
      <c r="B140" s="2" t="s">
        <v>173</v>
      </c>
      <c r="C140" s="2">
        <v>29</v>
      </c>
      <c r="D140" s="2">
        <v>26</v>
      </c>
      <c r="E140" s="2">
        <v>22</v>
      </c>
      <c r="F140" s="2">
        <v>16</v>
      </c>
      <c r="G140" s="2"/>
      <c r="H140" s="2"/>
    </row>
    <row r="141" spans="2:8">
      <c r="B141" s="2" t="s">
        <v>174</v>
      </c>
      <c r="C141" s="2">
        <v>33</v>
      </c>
      <c r="D141" s="2">
        <v>25</v>
      </c>
      <c r="E141" s="2">
        <v>24</v>
      </c>
      <c r="F141" s="2">
        <v>14</v>
      </c>
      <c r="G141" s="2"/>
      <c r="H141" s="2"/>
    </row>
    <row r="142" spans="2:8">
      <c r="B142" s="2" t="s">
        <v>175</v>
      </c>
      <c r="C142" s="2">
        <v>36</v>
      </c>
      <c r="D142" s="2">
        <v>28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29</v>
      </c>
      <c r="D144" s="2">
        <v>27</v>
      </c>
      <c r="E144" s="2">
        <v>26</v>
      </c>
      <c r="F144" s="2">
        <v>26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23</v>
      </c>
      <c r="F145" s="2">
        <v>22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181</v>
      </c>
      <c r="C148" s="2">
        <v>27</v>
      </c>
      <c r="D148" s="2">
        <v>23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27</v>
      </c>
      <c r="D149" s="2">
        <v>21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29</v>
      </c>
      <c r="D150" s="2">
        <v>22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15</v>
      </c>
      <c r="G152" s="2"/>
      <c r="H152" s="2"/>
    </row>
    <row r="153" spans="2:8">
      <c r="B153" s="2" t="s">
        <v>186</v>
      </c>
      <c r="C153" s="2">
        <v>26</v>
      </c>
      <c r="D153" s="2">
        <v>20</v>
      </c>
      <c r="E153" s="2">
        <v>18</v>
      </c>
      <c r="F153" s="2">
        <v>15</v>
      </c>
      <c r="G153" s="2"/>
      <c r="H153" s="2"/>
    </row>
    <row r="154" spans="2:8">
      <c r="B154" s="2" t="s">
        <v>187</v>
      </c>
      <c r="C154" s="2">
        <v>27</v>
      </c>
      <c r="D154" s="2">
        <v>22</v>
      </c>
      <c r="E154" s="2">
        <v>19</v>
      </c>
      <c r="F154" s="2">
        <v>15</v>
      </c>
      <c r="G154" s="2"/>
      <c r="H154" s="2"/>
    </row>
    <row r="155" spans="2:8">
      <c r="B155" s="2" t="s">
        <v>188</v>
      </c>
      <c r="C155" s="2">
        <v>25</v>
      </c>
      <c r="D155" s="2">
        <v>21</v>
      </c>
      <c r="E155" s="2">
        <v>19</v>
      </c>
      <c r="F155" s="2">
        <v>15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26</v>
      </c>
      <c r="D157" s="2">
        <v>21</v>
      </c>
      <c r="E157" s="2">
        <v>18</v>
      </c>
      <c r="F157" s="2">
        <v>14</v>
      </c>
      <c r="G157" s="2"/>
      <c r="H157" s="2"/>
    </row>
    <row r="158" spans="2:8">
      <c r="B158" s="2" t="s">
        <v>191</v>
      </c>
      <c r="C158" s="2">
        <v>27</v>
      </c>
      <c r="D158" s="2">
        <v>21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27</v>
      </c>
      <c r="D159" s="2">
        <v>21</v>
      </c>
      <c r="E159" s="2">
        <v>18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22</v>
      </c>
      <c r="E160" s="2">
        <v>19</v>
      </c>
      <c r="F160" s="2">
        <v>16</v>
      </c>
      <c r="G160" s="2"/>
      <c r="H160" s="2"/>
    </row>
    <row r="161" spans="2:8">
      <c r="B161" s="2" t="s">
        <v>194</v>
      </c>
      <c r="C161" s="2">
        <v>27</v>
      </c>
      <c r="D161" s="2">
        <v>23</v>
      </c>
      <c r="E161" s="2">
        <v>20</v>
      </c>
      <c r="F161" s="2">
        <v>16</v>
      </c>
      <c r="G161" s="2"/>
      <c r="H161" s="2"/>
    </row>
    <row r="162" spans="2:8">
      <c r="B162" s="2" t="s">
        <v>195</v>
      </c>
      <c r="C162" s="2">
        <v>29</v>
      </c>
      <c r="D162" s="2">
        <v>23</v>
      </c>
      <c r="E162" s="2">
        <v>21</v>
      </c>
      <c r="F162" s="2">
        <v>16</v>
      </c>
      <c r="G162" s="2"/>
      <c r="H162" s="2"/>
    </row>
    <row r="163" spans="2:8">
      <c r="B163" s="2" t="s">
        <v>196</v>
      </c>
      <c r="C163" s="2">
        <v>27</v>
      </c>
      <c r="D163" s="2">
        <v>23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>
        <v>27</v>
      </c>
      <c r="D164" s="2">
        <v>23</v>
      </c>
      <c r="E164" s="2">
        <v>21</v>
      </c>
      <c r="F164" s="2">
        <v>18</v>
      </c>
      <c r="G164" s="2"/>
      <c r="H164" s="2"/>
    </row>
    <row r="165" spans="2:8">
      <c r="B165" s="2" t="s">
        <v>198</v>
      </c>
      <c r="C165" s="2">
        <v>33</v>
      </c>
      <c r="D165" s="2">
        <v>22</v>
      </c>
      <c r="E165" s="2">
        <v>19</v>
      </c>
      <c r="F165" s="2">
        <v>15</v>
      </c>
      <c r="G165" s="2"/>
      <c r="H165" s="2"/>
    </row>
    <row r="166" spans="2:8">
      <c r="B166" s="2" t="s">
        <v>199</v>
      </c>
      <c r="C166" s="2">
        <v>27</v>
      </c>
      <c r="D166" s="2">
        <v>25</v>
      </c>
      <c r="E166" s="2">
        <v>24</v>
      </c>
      <c r="F166" s="2">
        <v>23</v>
      </c>
      <c r="G166" s="2"/>
      <c r="H166" s="2"/>
    </row>
    <row r="167" spans="2:8">
      <c r="B167" s="2" t="s">
        <v>200</v>
      </c>
      <c r="C167" s="2">
        <v>25</v>
      </c>
      <c r="D167" s="2">
        <v>20</v>
      </c>
      <c r="E167" s="2">
        <v>19</v>
      </c>
      <c r="F167" s="2">
        <v>9</v>
      </c>
      <c r="G167" s="2"/>
      <c r="H167" s="2"/>
    </row>
    <row r="168" spans="2:8">
      <c r="B168" s="2" t="s">
        <v>201</v>
      </c>
      <c r="C168" s="2">
        <v>26</v>
      </c>
      <c r="D168" s="2">
        <v>25</v>
      </c>
      <c r="E168" s="2">
        <v>18</v>
      </c>
      <c r="F168" s="2">
        <v>11</v>
      </c>
      <c r="G168" s="2"/>
      <c r="H168" s="2"/>
    </row>
    <row r="169" spans="2:8">
      <c r="B169" s="2" t="s">
        <v>202</v>
      </c>
      <c r="C169" s="2">
        <v>27</v>
      </c>
      <c r="D169" s="2">
        <v>27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22</v>
      </c>
      <c r="F170" s="2">
        <v>19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23</v>
      </c>
      <c r="F171" s="2">
        <v>19</v>
      </c>
      <c r="G171" s="2"/>
      <c r="H171" s="2"/>
    </row>
    <row r="172" spans="2:8">
      <c r="B172" s="2" t="s">
        <v>37</v>
      </c>
      <c r="C172" s="2">
        <v>28</v>
      </c>
      <c r="D172" s="2">
        <v>23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25</v>
      </c>
      <c r="D173" s="2">
        <v>21</v>
      </c>
      <c r="E173" s="2">
        <v>18</v>
      </c>
      <c r="F173" s="2">
        <v>12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21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23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25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22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22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21</v>
      </c>
      <c r="E11" s="2">
        <v>19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21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21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21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21</v>
      </c>
      <c r="E17" s="2">
        <v>18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22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23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/>
      <c r="E44" s="2"/>
      <c r="F44" s="2"/>
      <c r="G44" s="2"/>
      <c r="H44" s="2"/>
    </row>
    <row r="45" spans="1:8">
      <c r="B45" s="2" t="s">
        <v>78</v>
      </c>
      <c r="C45" s="2">
        <v>62</v>
      </c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26</v>
      </c>
      <c r="D49" s="2"/>
      <c r="E49" s="2"/>
      <c r="F49" s="2"/>
      <c r="G49" s="2"/>
      <c r="H49" s="2"/>
    </row>
    <row r="50" spans="2:8">
      <c r="B50" s="2" t="s">
        <v>83</v>
      </c>
      <c r="C50" s="2">
        <v>30</v>
      </c>
      <c r="D50" s="2"/>
      <c r="E50" s="2"/>
      <c r="F50" s="2"/>
      <c r="G50" s="2"/>
      <c r="H50" s="2"/>
    </row>
    <row r="51" spans="2:8">
      <c r="B51" s="2" t="s">
        <v>84</v>
      </c>
      <c r="C51" s="2">
        <v>64</v>
      </c>
      <c r="D51" s="2"/>
      <c r="E51" s="2"/>
      <c r="F51" s="2"/>
      <c r="G51" s="2"/>
      <c r="H51" s="2"/>
    </row>
    <row r="52" spans="2:8">
      <c r="B52" s="2" t="s">
        <v>85</v>
      </c>
      <c r="C52" s="2">
        <v>92</v>
      </c>
      <c r="D52" s="2"/>
      <c r="E52" s="2"/>
      <c r="F52" s="2"/>
      <c r="G52" s="2"/>
      <c r="H52" s="2"/>
    </row>
    <row r="53" spans="2:8">
      <c r="B53" s="2" t="s">
        <v>86</v>
      </c>
      <c r="C53" s="2">
        <v>89</v>
      </c>
      <c r="D53" s="2"/>
      <c r="E53" s="2"/>
      <c r="F53" s="2"/>
      <c r="G53" s="2"/>
      <c r="H53" s="2"/>
    </row>
    <row r="54" spans="2:8">
      <c r="B54" s="2" t="s">
        <v>87</v>
      </c>
      <c r="C54" s="2">
        <v>161</v>
      </c>
      <c r="D54" s="2"/>
      <c r="E54" s="2"/>
      <c r="F54" s="2"/>
      <c r="G54" s="2"/>
      <c r="H54" s="2"/>
    </row>
    <row r="55" spans="2:8">
      <c r="B55" s="2" t="s">
        <v>88</v>
      </c>
      <c r="C55" s="2">
        <v>221</v>
      </c>
      <c r="D55" s="2"/>
      <c r="E55" s="2"/>
      <c r="F55" s="2"/>
      <c r="G55" s="2"/>
      <c r="H55" s="2"/>
    </row>
    <row r="56" spans="2:8">
      <c r="B56" s="2" t="s">
        <v>89</v>
      </c>
      <c r="C56" s="2">
        <v>305</v>
      </c>
      <c r="D56" s="2"/>
      <c r="E56" s="2"/>
      <c r="F56" s="2"/>
      <c r="G56" s="2"/>
      <c r="H56" s="2"/>
    </row>
    <row r="57" spans="2:8">
      <c r="B57" s="2" t="s">
        <v>90</v>
      </c>
      <c r="C57" s="2">
        <v>315</v>
      </c>
      <c r="D57" s="2"/>
      <c r="E57" s="2"/>
      <c r="F57" s="2"/>
      <c r="G57" s="2"/>
      <c r="H57" s="2"/>
    </row>
    <row r="58" spans="2:8">
      <c r="B58" s="2" t="s">
        <v>91</v>
      </c>
      <c r="C58" s="2">
        <v>348</v>
      </c>
      <c r="D58" s="2"/>
      <c r="E58" s="2"/>
      <c r="F58" s="2"/>
      <c r="G58" s="2"/>
      <c r="H58" s="2"/>
    </row>
    <row r="59" spans="2:8">
      <c r="B59" s="2" t="s">
        <v>92</v>
      </c>
      <c r="C59" s="2">
        <v>331</v>
      </c>
      <c r="D59" s="2"/>
      <c r="E59" s="2"/>
      <c r="F59" s="2"/>
      <c r="G59" s="2"/>
      <c r="H59" s="2"/>
    </row>
    <row r="60" spans="2:8">
      <c r="B60" s="2" t="s">
        <v>93</v>
      </c>
      <c r="C60" s="2">
        <v>323</v>
      </c>
      <c r="D60" s="2"/>
      <c r="E60" s="2"/>
      <c r="F60" s="2"/>
      <c r="G60" s="2"/>
      <c r="H60" s="2"/>
    </row>
    <row r="61" spans="2:8">
      <c r="B61" s="2" t="s">
        <v>94</v>
      </c>
      <c r="C61" s="2">
        <v>346</v>
      </c>
      <c r="D61" s="2"/>
      <c r="E61" s="2"/>
      <c r="F61" s="2"/>
      <c r="G61" s="2"/>
      <c r="H61" s="2"/>
    </row>
    <row r="62" spans="2:8">
      <c r="B62" s="2" t="s">
        <v>95</v>
      </c>
      <c r="C62" s="2">
        <v>356</v>
      </c>
      <c r="D62" s="2"/>
      <c r="E62" s="2"/>
      <c r="F62" s="2"/>
      <c r="G62" s="2"/>
      <c r="H62" s="2"/>
    </row>
    <row r="63" spans="2:8">
      <c r="B63" s="2" t="s">
        <v>96</v>
      </c>
      <c r="C63" s="2">
        <v>352</v>
      </c>
      <c r="D63" s="2"/>
      <c r="E63" s="2"/>
      <c r="F63" s="2"/>
      <c r="G63" s="2"/>
      <c r="H63" s="2"/>
    </row>
    <row r="64" spans="2:8">
      <c r="B64" s="2" t="s">
        <v>97</v>
      </c>
      <c r="C64" s="2">
        <v>344</v>
      </c>
      <c r="D64" s="2"/>
      <c r="E64" s="2"/>
      <c r="F64" s="2"/>
      <c r="G64" s="2"/>
      <c r="H64" s="2"/>
    </row>
    <row r="65" spans="2:8">
      <c r="B65" s="2" t="s">
        <v>98</v>
      </c>
      <c r="C65" s="2">
        <v>248</v>
      </c>
      <c r="D65" s="2"/>
      <c r="E65" s="2"/>
      <c r="F65" s="2"/>
      <c r="G65" s="2"/>
      <c r="H65" s="2"/>
    </row>
    <row r="66" spans="2:8">
      <c r="B66" s="2" t="s">
        <v>99</v>
      </c>
      <c r="C66" s="2">
        <v>235</v>
      </c>
      <c r="D66" s="2"/>
      <c r="E66" s="2"/>
      <c r="F66" s="2"/>
      <c r="G66" s="2"/>
      <c r="H66" s="2"/>
    </row>
    <row r="67" spans="2:8">
      <c r="B67" s="2" t="s">
        <v>100</v>
      </c>
      <c r="C67" s="2">
        <v>142</v>
      </c>
      <c r="D67" s="2"/>
      <c r="E67" s="2"/>
      <c r="F67" s="2"/>
      <c r="G67" s="2"/>
      <c r="H67" s="2"/>
    </row>
    <row r="68" spans="2:8">
      <c r="B68" s="2" t="s">
        <v>101</v>
      </c>
      <c r="C68" s="2">
        <v>99</v>
      </c>
      <c r="D68" s="2"/>
      <c r="E68" s="2"/>
      <c r="F68" s="2"/>
      <c r="G68" s="2"/>
      <c r="H68" s="2"/>
    </row>
    <row r="69" spans="2:8">
      <c r="B69" s="2" t="s">
        <v>102</v>
      </c>
      <c r="C69" s="2">
        <v>56</v>
      </c>
      <c r="D69" s="2"/>
      <c r="E69" s="2"/>
      <c r="F69" s="2"/>
      <c r="G69" s="2"/>
      <c r="H69" s="2"/>
    </row>
    <row r="70" spans="2:8">
      <c r="B70" s="2" t="s">
        <v>103</v>
      </c>
      <c r="C70" s="2">
        <v>31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70</v>
      </c>
      <c r="D74" s="2"/>
      <c r="E74" s="2"/>
      <c r="F74" s="2"/>
      <c r="G74" s="2"/>
      <c r="H74" s="2"/>
    </row>
    <row r="75" spans="2:8">
      <c r="B75" s="2" t="s">
        <v>108</v>
      </c>
      <c r="C75" s="2">
        <v>128</v>
      </c>
      <c r="D75" s="2"/>
      <c r="E75" s="2"/>
      <c r="F75" s="2"/>
      <c r="G75" s="2"/>
      <c r="H75" s="2"/>
    </row>
    <row r="76" spans="2:8">
      <c r="B76" s="2" t="s">
        <v>109</v>
      </c>
      <c r="C76" s="2">
        <v>138</v>
      </c>
      <c r="D76" s="2"/>
      <c r="E76" s="2"/>
      <c r="F76" s="2"/>
      <c r="G76" s="2"/>
      <c r="H76" s="2"/>
    </row>
    <row r="77" spans="2:8">
      <c r="B77" s="2" t="s">
        <v>110</v>
      </c>
      <c r="C77" s="2">
        <v>298</v>
      </c>
      <c r="D77" s="2"/>
      <c r="E77" s="2"/>
      <c r="F77" s="2"/>
      <c r="G77" s="2"/>
      <c r="H77" s="2"/>
    </row>
    <row r="78" spans="2:8">
      <c r="B78" s="2" t="s">
        <v>111</v>
      </c>
      <c r="C78" s="2">
        <v>431</v>
      </c>
      <c r="D78" s="2"/>
      <c r="E78" s="2"/>
      <c r="F78" s="2"/>
      <c r="G78" s="2"/>
      <c r="H78" s="2"/>
    </row>
    <row r="79" spans="2:8">
      <c r="B79" s="2" t="s">
        <v>112</v>
      </c>
      <c r="C79" s="2">
        <v>544</v>
      </c>
      <c r="D79" s="2"/>
      <c r="E79" s="2"/>
      <c r="F79" s="2"/>
      <c r="G79" s="2"/>
      <c r="H79" s="2"/>
    </row>
    <row r="80" spans="2:8">
      <c r="B80" s="2" t="s">
        <v>113</v>
      </c>
      <c r="C80" s="2">
        <v>521</v>
      </c>
      <c r="D80" s="2"/>
      <c r="E80" s="2"/>
      <c r="F80" s="2"/>
      <c r="G80" s="2"/>
      <c r="H80" s="2"/>
    </row>
    <row r="81" spans="2:8">
      <c r="B81" s="2" t="s">
        <v>114</v>
      </c>
      <c r="C81" s="2">
        <v>536</v>
      </c>
      <c r="D81" s="2"/>
      <c r="E81" s="2"/>
      <c r="F81" s="2"/>
      <c r="G81" s="2"/>
      <c r="H81" s="2"/>
    </row>
    <row r="82" spans="2:8">
      <c r="B82" s="2" t="s">
        <v>115</v>
      </c>
      <c r="C82" s="2">
        <v>620</v>
      </c>
      <c r="D82" s="2"/>
      <c r="E82" s="2"/>
      <c r="F82" s="2"/>
      <c r="G82" s="2"/>
      <c r="H82" s="2"/>
    </row>
    <row r="83" spans="2:8">
      <c r="B83" s="2" t="s">
        <v>116</v>
      </c>
      <c r="C83" s="2">
        <v>661</v>
      </c>
      <c r="D83" s="2"/>
      <c r="E83" s="2"/>
      <c r="F83" s="2"/>
      <c r="G83" s="2"/>
      <c r="H83" s="2"/>
    </row>
    <row r="84" spans="2:8">
      <c r="B84" s="2" t="s">
        <v>117</v>
      </c>
      <c r="C84" s="2">
        <v>527</v>
      </c>
      <c r="D84" s="2"/>
      <c r="E84" s="2"/>
      <c r="F84" s="2"/>
      <c r="G84" s="2"/>
      <c r="H84" s="2"/>
    </row>
    <row r="85" spans="2:8">
      <c r="B85" s="2" t="s">
        <v>118</v>
      </c>
      <c r="C85" s="2">
        <v>515</v>
      </c>
      <c r="D85" s="2"/>
      <c r="E85" s="2"/>
      <c r="F85" s="2"/>
      <c r="G85" s="2"/>
      <c r="H85" s="2"/>
    </row>
    <row r="86" spans="2:8">
      <c r="B86" s="2" t="s">
        <v>119</v>
      </c>
      <c r="C86" s="2">
        <v>516</v>
      </c>
      <c r="D86" s="2"/>
      <c r="E86" s="2"/>
      <c r="F86" s="2"/>
      <c r="G86" s="2"/>
      <c r="H86" s="2"/>
    </row>
    <row r="87" spans="2:8">
      <c r="B87" s="2" t="s">
        <v>120</v>
      </c>
      <c r="C87" s="2">
        <v>464</v>
      </c>
      <c r="D87" s="2"/>
      <c r="E87" s="2"/>
      <c r="F87" s="2"/>
      <c r="G87" s="2"/>
      <c r="H87" s="2"/>
    </row>
    <row r="88" spans="2:8">
      <c r="B88" s="2" t="s">
        <v>121</v>
      </c>
      <c r="C88" s="2">
        <v>357</v>
      </c>
      <c r="D88" s="2"/>
      <c r="E88" s="2"/>
      <c r="F88" s="2"/>
      <c r="G88" s="2"/>
      <c r="H88" s="2"/>
    </row>
    <row r="89" spans="2:8">
      <c r="B89" s="2" t="s">
        <v>122</v>
      </c>
      <c r="C89" s="2">
        <v>298</v>
      </c>
      <c r="D89" s="2"/>
      <c r="E89" s="2"/>
      <c r="F89" s="2"/>
      <c r="G89" s="2"/>
      <c r="H89" s="2"/>
    </row>
    <row r="90" spans="2:8">
      <c r="B90" s="2" t="s">
        <v>123</v>
      </c>
      <c r="C90" s="2">
        <v>187</v>
      </c>
      <c r="D90" s="2"/>
      <c r="E90" s="2"/>
      <c r="F90" s="2"/>
      <c r="G90" s="2"/>
      <c r="H90" s="2"/>
    </row>
    <row r="91" spans="2:8">
      <c r="B91" s="2" t="s">
        <v>124</v>
      </c>
      <c r="C91" s="2">
        <v>214</v>
      </c>
      <c r="D91" s="2"/>
      <c r="E91" s="2"/>
      <c r="F91" s="2"/>
      <c r="G91" s="2"/>
      <c r="H91" s="2"/>
    </row>
    <row r="92" spans="2:8">
      <c r="B92" s="2" t="s">
        <v>125</v>
      </c>
      <c r="C92" s="2">
        <v>108</v>
      </c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/>
      <c r="E94" s="2"/>
      <c r="F94" s="2"/>
      <c r="G94" s="2"/>
      <c r="H94" s="2"/>
    </row>
    <row r="95" spans="2:8">
      <c r="B95" s="2" t="s">
        <v>128</v>
      </c>
      <c r="C95" s="2">
        <v>31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61</v>
      </c>
      <c r="D98" s="2"/>
      <c r="E98" s="2"/>
      <c r="F98" s="2"/>
      <c r="G98" s="2"/>
      <c r="H98" s="2"/>
    </row>
    <row r="99" spans="2:8">
      <c r="B99" s="2" t="s">
        <v>132</v>
      </c>
      <c r="C99" s="2">
        <v>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513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392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491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346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371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279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16</v>
      </c>
      <c r="D54" s="2"/>
      <c r="E54" s="2"/>
      <c r="F54" s="2"/>
      <c r="G54" s="2"/>
      <c r="H54" s="2"/>
    </row>
    <row r="55" spans="2:8">
      <c r="B55" s="2" t="s">
        <v>88</v>
      </c>
      <c r="C55" s="2">
        <v>20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32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48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53</v>
      </c>
      <c r="D82" s="2"/>
      <c r="E82" s="2"/>
      <c r="F82" s="2"/>
      <c r="G82" s="2"/>
      <c r="H82" s="2"/>
    </row>
    <row r="83" spans="2:8">
      <c r="B83" s="2" t="s">
        <v>116</v>
      </c>
      <c r="C83" s="2">
        <v>63</v>
      </c>
      <c r="D83" s="2"/>
      <c r="E83" s="2"/>
      <c r="F83" s="2"/>
      <c r="G83" s="2"/>
      <c r="H83" s="2"/>
    </row>
    <row r="84" spans="2:8">
      <c r="B84" s="2" t="s">
        <v>117</v>
      </c>
      <c r="C84" s="2">
        <v>47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45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31</v>
      </c>
      <c r="D3" s="2">
        <v>3</v>
      </c>
      <c r="E3" s="2">
        <v>26</v>
      </c>
      <c r="F3" s="2">
        <v>35</v>
      </c>
      <c r="G3" s="2">
        <v>29</v>
      </c>
      <c r="H3" s="2">
        <v>26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329</v>
      </c>
      <c r="D4" s="2">
        <v>28</v>
      </c>
      <c r="E4" s="2">
        <v>20</v>
      </c>
      <c r="F4" s="2">
        <v>35</v>
      </c>
      <c r="G4" s="2">
        <v>26</v>
      </c>
      <c r="H4" s="2">
        <v>21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316</v>
      </c>
      <c r="D5" s="2">
        <v>26</v>
      </c>
      <c r="E5" s="2">
        <v>19</v>
      </c>
      <c r="F5" s="2">
        <v>35</v>
      </c>
      <c r="G5" s="2">
        <v>26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415</v>
      </c>
      <c r="D6" s="2">
        <v>35</v>
      </c>
      <c r="E6" s="2">
        <v>20</v>
      </c>
      <c r="F6" s="2">
        <v>37</v>
      </c>
      <c r="G6" s="2">
        <v>25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477</v>
      </c>
      <c r="D7" s="2">
        <v>45</v>
      </c>
      <c r="E7" s="2">
        <v>23</v>
      </c>
      <c r="F7" s="2">
        <v>41</v>
      </c>
      <c r="G7" s="2">
        <v>27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613</v>
      </c>
      <c r="D8" s="2">
        <v>52</v>
      </c>
      <c r="E8" s="2">
        <v>21</v>
      </c>
      <c r="F8" s="2">
        <v>38</v>
      </c>
      <c r="G8" s="2">
        <v>26</v>
      </c>
      <c r="H8" s="2">
        <v>21</v>
      </c>
      <c r="I8" s="2">
        <v>18</v>
      </c>
    </row>
    <row r="9" spans="1:9">
      <c r="A9" s="3" t="s">
        <v>1</v>
      </c>
      <c r="B9" s="2" t="s">
        <v>249</v>
      </c>
      <c r="C9" s="2">
        <v>538</v>
      </c>
      <c r="D9" s="2">
        <v>49</v>
      </c>
      <c r="E9" s="2">
        <v>22</v>
      </c>
      <c r="F9" s="2">
        <v>40</v>
      </c>
      <c r="G9" s="2">
        <v>27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566</v>
      </c>
      <c r="D10" s="2">
        <v>52</v>
      </c>
      <c r="E10" s="2">
        <v>22</v>
      </c>
      <c r="F10" s="2">
        <v>38</v>
      </c>
      <c r="G10" s="2">
        <v>27</v>
      </c>
      <c r="H10" s="2">
        <v>23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616</v>
      </c>
      <c r="D11" s="2">
        <v>53</v>
      </c>
      <c r="E11" s="2">
        <v>20</v>
      </c>
      <c r="F11" s="2">
        <v>34</v>
      </c>
      <c r="G11" s="2">
        <v>26</v>
      </c>
      <c r="H11" s="2">
        <v>21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573</v>
      </c>
      <c r="D12" s="2">
        <v>51</v>
      </c>
      <c r="E12" s="2">
        <v>21</v>
      </c>
      <c r="F12" s="2">
        <v>44</v>
      </c>
      <c r="G12" s="2">
        <v>26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559</v>
      </c>
      <c r="D13" s="2">
        <v>51</v>
      </c>
      <c r="E13" s="2">
        <v>22</v>
      </c>
      <c r="F13" s="2">
        <v>43</v>
      </c>
      <c r="G13" s="2">
        <v>26</v>
      </c>
      <c r="H13" s="2">
        <v>22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598</v>
      </c>
      <c r="D14" s="2">
        <v>52</v>
      </c>
      <c r="E14" s="2">
        <v>21</v>
      </c>
      <c r="F14" s="2">
        <v>43</v>
      </c>
      <c r="G14" s="2">
        <v>25</v>
      </c>
      <c r="H14" s="2">
        <v>21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510</v>
      </c>
      <c r="D15" s="2">
        <v>47</v>
      </c>
      <c r="E15" s="2">
        <v>22</v>
      </c>
      <c r="F15" s="2">
        <v>35</v>
      </c>
      <c r="G15" s="2">
        <v>27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401</v>
      </c>
      <c r="D16" s="2">
        <v>37</v>
      </c>
      <c r="E16" s="2">
        <v>22</v>
      </c>
      <c r="F16" s="2">
        <v>35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283</v>
      </c>
      <c r="D17" s="2">
        <v>25</v>
      </c>
      <c r="E17" s="2">
        <v>22</v>
      </c>
      <c r="F17" s="2">
        <v>39</v>
      </c>
      <c r="G17" s="2">
        <v>28</v>
      </c>
      <c r="H17" s="2">
        <v>21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175</v>
      </c>
      <c r="D18" s="2">
        <v>16</v>
      </c>
      <c r="E18" s="2">
        <v>22</v>
      </c>
      <c r="F18" s="2">
        <v>37</v>
      </c>
      <c r="G18" s="2">
        <v>28</v>
      </c>
      <c r="H18" s="2">
        <v>22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149</v>
      </c>
      <c r="D19" s="2">
        <v>15</v>
      </c>
      <c r="E19" s="2">
        <v>24</v>
      </c>
      <c r="F19" s="2">
        <v>51</v>
      </c>
      <c r="G19" s="2">
        <v>29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65</v>
      </c>
      <c r="D20" s="2">
        <v>7</v>
      </c>
      <c r="E20" s="2">
        <v>24</v>
      </c>
      <c r="F20" s="2">
        <v>37</v>
      </c>
      <c r="G20" s="2">
        <v>31</v>
      </c>
      <c r="H20" s="2">
        <v>24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34</v>
      </c>
      <c r="D21" s="2">
        <v>4</v>
      </c>
      <c r="E21" s="2">
        <v>25</v>
      </c>
      <c r="F21" s="2">
        <v>47</v>
      </c>
      <c r="G21" s="2">
        <v>31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1</v>
      </c>
      <c r="E22" s="2">
        <v>27</v>
      </c>
      <c r="F22" s="2">
        <v>41</v>
      </c>
      <c r="G22" s="2">
        <v>31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34</v>
      </c>
      <c r="D23" s="2">
        <v>3</v>
      </c>
      <c r="E23" s="2">
        <v>24</v>
      </c>
      <c r="F23" s="2">
        <v>36</v>
      </c>
      <c r="G23" s="2">
        <v>32</v>
      </c>
      <c r="H23" s="2">
        <v>23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</v>
      </c>
      <c r="D24" s="2">
        <v>1</v>
      </c>
      <c r="E24" s="2">
        <v>26</v>
      </c>
      <c r="F24" s="2">
        <v>26</v>
      </c>
      <c r="G24" s="2">
        <v>26</v>
      </c>
      <c r="H24" s="2">
        <v>26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1</v>
      </c>
      <c r="E25" s="2">
        <v>28</v>
      </c>
      <c r="F25" s="2">
        <v>33</v>
      </c>
      <c r="G25" s="2">
        <v>31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69</v>
      </c>
      <c r="D26" s="2">
        <v>8</v>
      </c>
      <c r="E26" s="2">
        <v>26</v>
      </c>
      <c r="F26" s="2">
        <v>42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138</v>
      </c>
      <c r="D27" s="2">
        <v>15</v>
      </c>
      <c r="E27" s="2">
        <v>26</v>
      </c>
      <c r="F27" s="2">
        <v>54</v>
      </c>
      <c r="G27" s="2">
        <v>30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366</v>
      </c>
      <c r="D28" s="2">
        <v>34</v>
      </c>
      <c r="E28" s="2">
        <v>22</v>
      </c>
      <c r="F28" s="2">
        <v>42</v>
      </c>
      <c r="G28" s="2">
        <v>28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427</v>
      </c>
      <c r="D29" s="2">
        <v>38</v>
      </c>
      <c r="E29" s="2">
        <v>21</v>
      </c>
      <c r="F29" s="2">
        <v>35</v>
      </c>
      <c r="G29" s="2">
        <v>27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490</v>
      </c>
      <c r="D30" s="2">
        <v>42</v>
      </c>
      <c r="E30" s="2">
        <v>21</v>
      </c>
      <c r="F30" s="2">
        <v>38</v>
      </c>
      <c r="G30" s="2">
        <v>26</v>
      </c>
      <c r="H30" s="2">
        <v>21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482</v>
      </c>
      <c r="D31" s="2">
        <v>44</v>
      </c>
      <c r="E31" s="2">
        <v>22</v>
      </c>
      <c r="F31" s="2">
        <v>40</v>
      </c>
      <c r="G31" s="2">
        <v>27</v>
      </c>
      <c r="H31" s="2">
        <v>22</v>
      </c>
      <c r="I31" s="2">
        <v>19</v>
      </c>
    </row>
    <row r="32" spans="1:9">
      <c r="A32" s="3" t="s">
        <v>22</v>
      </c>
      <c r="B32" s="2" t="s">
        <v>272</v>
      </c>
      <c r="C32" s="2">
        <v>548</v>
      </c>
      <c r="D32" s="2">
        <v>47</v>
      </c>
      <c r="E32" s="2">
        <v>21</v>
      </c>
      <c r="F32" s="2">
        <v>34</v>
      </c>
      <c r="G32" s="2">
        <v>26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577</v>
      </c>
      <c r="D33" s="2">
        <v>50</v>
      </c>
      <c r="E33" s="2">
        <v>21</v>
      </c>
      <c r="F33" s="2">
        <v>33</v>
      </c>
      <c r="G33" s="2">
        <v>26</v>
      </c>
      <c r="H33" s="2">
        <v>21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541</v>
      </c>
      <c r="D34" s="2">
        <v>46</v>
      </c>
      <c r="E34" s="2">
        <v>20</v>
      </c>
      <c r="F34" s="2">
        <v>36</v>
      </c>
      <c r="G34" s="2">
        <v>26</v>
      </c>
      <c r="H34" s="2">
        <v>20</v>
      </c>
      <c r="I34" s="2">
        <v>17</v>
      </c>
    </row>
    <row r="35" spans="1:9">
      <c r="A35" s="3" t="s">
        <v>29</v>
      </c>
      <c r="B35" s="2" t="s">
        <v>275</v>
      </c>
      <c r="C35" s="2">
        <v>616</v>
      </c>
      <c r="D35" s="2">
        <v>53</v>
      </c>
      <c r="E35" s="2">
        <v>21</v>
      </c>
      <c r="F35" s="2">
        <v>38</v>
      </c>
      <c r="G35" s="2">
        <v>26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574</v>
      </c>
      <c r="D36" s="2">
        <v>50</v>
      </c>
      <c r="E36" s="2">
        <v>21</v>
      </c>
      <c r="F36" s="2">
        <v>37</v>
      </c>
      <c r="G36" s="2">
        <v>26</v>
      </c>
      <c r="H36" s="2">
        <v>21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648</v>
      </c>
      <c r="D37" s="2">
        <v>55</v>
      </c>
      <c r="E37" s="2">
        <v>20</v>
      </c>
      <c r="F37" s="2">
        <v>37</v>
      </c>
      <c r="G37" s="2">
        <v>26</v>
      </c>
      <c r="H37" s="2">
        <v>20</v>
      </c>
      <c r="I37" s="2">
        <v>18</v>
      </c>
    </row>
    <row r="38" spans="1:9">
      <c r="A38" s="3" t="s">
        <v>31</v>
      </c>
      <c r="B38" s="2" t="s">
        <v>278</v>
      </c>
      <c r="C38" s="2">
        <v>656</v>
      </c>
      <c r="D38" s="2">
        <v>61</v>
      </c>
      <c r="E38" s="2">
        <v>22</v>
      </c>
      <c r="F38" s="2">
        <v>42</v>
      </c>
      <c r="G38" s="2">
        <v>28</v>
      </c>
      <c r="H38" s="2">
        <v>22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622</v>
      </c>
      <c r="D39" s="2">
        <v>59</v>
      </c>
      <c r="E39" s="2">
        <v>23</v>
      </c>
      <c r="F39" s="2">
        <v>48</v>
      </c>
      <c r="G39" s="2">
        <v>28</v>
      </c>
      <c r="H39" s="2">
        <v>22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463</v>
      </c>
      <c r="D40" s="2">
        <v>44</v>
      </c>
      <c r="E40" s="2">
        <v>23</v>
      </c>
      <c r="F40" s="2">
        <v>50</v>
      </c>
      <c r="G40" s="2">
        <v>29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312</v>
      </c>
      <c r="D41" s="2">
        <v>30</v>
      </c>
      <c r="E41" s="2">
        <v>23</v>
      </c>
      <c r="F41" s="2">
        <v>46</v>
      </c>
      <c r="G41" s="2">
        <v>28</v>
      </c>
      <c r="H41" s="2">
        <v>22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193</v>
      </c>
      <c r="D42" s="2">
        <v>18</v>
      </c>
      <c r="E42" s="2">
        <v>23</v>
      </c>
      <c r="F42" s="2">
        <v>39</v>
      </c>
      <c r="G42" s="2">
        <v>29</v>
      </c>
      <c r="H42" s="2">
        <v>22</v>
      </c>
      <c r="I42" s="2">
        <v>20</v>
      </c>
    </row>
    <row r="43" spans="1:9">
      <c r="A43" s="3" t="s">
        <v>33</v>
      </c>
      <c r="B43" s="2" t="s">
        <v>283</v>
      </c>
      <c r="C43" s="2">
        <v>211</v>
      </c>
      <c r="D43" s="2">
        <v>20</v>
      </c>
      <c r="E43" s="2">
        <v>23</v>
      </c>
      <c r="F43" s="2">
        <v>46</v>
      </c>
      <c r="G43" s="2">
        <v>27</v>
      </c>
      <c r="H43" s="2">
        <v>22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65</v>
      </c>
      <c r="D44" s="2">
        <v>7</v>
      </c>
      <c r="E44" s="2">
        <v>25</v>
      </c>
      <c r="F44" s="2">
        <v>37</v>
      </c>
      <c r="G44" s="2">
        <v>31</v>
      </c>
      <c r="H44" s="2">
        <v>27</v>
      </c>
      <c r="I44" s="2">
        <v>21</v>
      </c>
    </row>
    <row r="45" spans="1:9">
      <c r="B45" s="2" t="s">
        <v>285</v>
      </c>
      <c r="C45" s="2">
        <v>62</v>
      </c>
      <c r="D45" s="2">
        <v>6</v>
      </c>
      <c r="E45" s="2">
        <v>25</v>
      </c>
      <c r="F45" s="2">
        <v>37</v>
      </c>
      <c r="G45" s="2">
        <v>30</v>
      </c>
      <c r="H45" s="2">
        <v>24</v>
      </c>
      <c r="I45" s="2">
        <v>23</v>
      </c>
    </row>
    <row r="46" spans="1:9">
      <c r="B46" s="2" t="s">
        <v>286</v>
      </c>
      <c r="C46" s="2">
        <v>32</v>
      </c>
      <c r="D46" s="2">
        <v>4</v>
      </c>
      <c r="E46" s="2">
        <v>27</v>
      </c>
      <c r="F46" s="2">
        <v>33</v>
      </c>
      <c r="G46" s="2">
        <v>31</v>
      </c>
      <c r="H46" s="2">
        <v>27</v>
      </c>
      <c r="I46" s="2">
        <v>25</v>
      </c>
    </row>
    <row r="47" spans="1:9">
      <c r="B47" s="2" t="s">
        <v>287</v>
      </c>
      <c r="C47" s="2">
        <v>25</v>
      </c>
      <c r="D47" s="2">
        <v>3</v>
      </c>
      <c r="E47" s="2">
        <v>25</v>
      </c>
      <c r="F47" s="2">
        <v>34</v>
      </c>
      <c r="G47" s="2">
        <v>29</v>
      </c>
      <c r="H47" s="2">
        <v>27</v>
      </c>
      <c r="I47" s="2">
        <v>22</v>
      </c>
    </row>
    <row r="48" spans="1:9">
      <c r="B48" s="2" t="s">
        <v>288</v>
      </c>
      <c r="C48" s="2">
        <v>15</v>
      </c>
      <c r="D48" s="2">
        <v>1</v>
      </c>
      <c r="E48" s="2">
        <v>23</v>
      </c>
      <c r="F48" s="2">
        <v>29</v>
      </c>
      <c r="G48" s="2">
        <v>28</v>
      </c>
      <c r="H48" s="2">
        <v>23</v>
      </c>
      <c r="I48" s="2">
        <v>21</v>
      </c>
    </row>
    <row r="49" spans="2:9">
      <c r="B49" s="2" t="s">
        <v>289</v>
      </c>
      <c r="C49" s="2">
        <v>26</v>
      </c>
      <c r="D49" s="2">
        <v>3</v>
      </c>
      <c r="E49" s="2">
        <v>24</v>
      </c>
      <c r="F49" s="2">
        <v>29</v>
      </c>
      <c r="G49" s="2">
        <v>28</v>
      </c>
      <c r="H49" s="2">
        <v>24</v>
      </c>
      <c r="I49" s="2">
        <v>23</v>
      </c>
    </row>
    <row r="50" spans="2:9">
      <c r="B50" s="2" t="s">
        <v>290</v>
      </c>
      <c r="C50" s="2">
        <v>30</v>
      </c>
      <c r="D50" s="2">
        <v>3</v>
      </c>
      <c r="E50" s="2">
        <v>24</v>
      </c>
      <c r="F50" s="2">
        <v>35</v>
      </c>
      <c r="G50" s="2">
        <v>31</v>
      </c>
      <c r="H50" s="2">
        <v>23</v>
      </c>
      <c r="I50" s="2">
        <v>21</v>
      </c>
    </row>
    <row r="51" spans="2:9">
      <c r="B51" s="2" t="s">
        <v>291</v>
      </c>
      <c r="C51" s="2">
        <v>64</v>
      </c>
      <c r="D51" s="2">
        <v>6</v>
      </c>
      <c r="E51" s="2">
        <v>24</v>
      </c>
      <c r="F51" s="2">
        <v>44</v>
      </c>
      <c r="G51" s="2">
        <v>28</v>
      </c>
      <c r="H51" s="2">
        <v>25</v>
      </c>
      <c r="I51" s="2">
        <v>22</v>
      </c>
    </row>
    <row r="52" spans="2:9">
      <c r="B52" s="2" t="s">
        <v>292</v>
      </c>
      <c r="C52" s="2">
        <v>92</v>
      </c>
      <c r="D52" s="2">
        <v>9</v>
      </c>
      <c r="E52" s="2">
        <v>23</v>
      </c>
      <c r="F52" s="2">
        <v>36</v>
      </c>
      <c r="G52" s="2">
        <v>29</v>
      </c>
      <c r="H52" s="2">
        <v>23</v>
      </c>
      <c r="I52" s="2">
        <v>20</v>
      </c>
    </row>
    <row r="53" spans="2:9">
      <c r="B53" s="2" t="s">
        <v>293</v>
      </c>
      <c r="C53" s="2">
        <v>89</v>
      </c>
      <c r="D53" s="2">
        <v>8</v>
      </c>
      <c r="E53" s="2">
        <v>21</v>
      </c>
      <c r="F53" s="2">
        <v>34</v>
      </c>
      <c r="G53" s="2">
        <v>26</v>
      </c>
      <c r="H53" s="2">
        <v>22</v>
      </c>
      <c r="I53" s="2">
        <v>18</v>
      </c>
    </row>
    <row r="54" spans="2:9">
      <c r="B54" s="2" t="s">
        <v>294</v>
      </c>
      <c r="C54" s="2">
        <v>161</v>
      </c>
      <c r="D54" s="2">
        <v>16</v>
      </c>
      <c r="E54" s="2">
        <v>24</v>
      </c>
      <c r="F54" s="2">
        <v>43</v>
      </c>
      <c r="G54" s="2">
        <v>30</v>
      </c>
      <c r="H54" s="2">
        <v>24</v>
      </c>
      <c r="I54" s="2">
        <v>20</v>
      </c>
    </row>
    <row r="55" spans="2:9">
      <c r="B55" s="2" t="s">
        <v>295</v>
      </c>
      <c r="C55" s="2">
        <v>221</v>
      </c>
      <c r="D55" s="2">
        <v>20</v>
      </c>
      <c r="E55" s="2">
        <v>22</v>
      </c>
      <c r="F55" s="2">
        <v>34</v>
      </c>
      <c r="G55" s="2">
        <v>27</v>
      </c>
      <c r="H55" s="2">
        <v>23</v>
      </c>
      <c r="I55" s="2">
        <v>20</v>
      </c>
    </row>
    <row r="56" spans="2:9">
      <c r="B56" s="2" t="s">
        <v>296</v>
      </c>
      <c r="C56" s="2">
        <v>305</v>
      </c>
      <c r="D56" s="2">
        <v>27</v>
      </c>
      <c r="E56" s="2">
        <v>21</v>
      </c>
      <c r="F56" s="2">
        <v>43</v>
      </c>
      <c r="G56" s="2">
        <v>27</v>
      </c>
      <c r="H56" s="2">
        <v>22</v>
      </c>
      <c r="I56" s="2">
        <v>19</v>
      </c>
    </row>
    <row r="57" spans="2:9">
      <c r="B57" s="2" t="s">
        <v>297</v>
      </c>
      <c r="C57" s="2">
        <v>315</v>
      </c>
      <c r="D57" s="2">
        <v>28</v>
      </c>
      <c r="E57" s="2">
        <v>21</v>
      </c>
      <c r="F57" s="2">
        <v>42</v>
      </c>
      <c r="G57" s="2">
        <v>28</v>
      </c>
      <c r="H57" s="2">
        <v>22</v>
      </c>
      <c r="I57" s="2">
        <v>18</v>
      </c>
    </row>
    <row r="58" spans="2:9">
      <c r="B58" s="2" t="s">
        <v>298</v>
      </c>
      <c r="C58" s="2">
        <v>348</v>
      </c>
      <c r="D58" s="2">
        <v>32</v>
      </c>
      <c r="E58" s="2">
        <v>22</v>
      </c>
      <c r="F58" s="2">
        <v>37</v>
      </c>
      <c r="G58" s="2">
        <v>27</v>
      </c>
      <c r="H58" s="2">
        <v>22</v>
      </c>
      <c r="I58" s="2">
        <v>19</v>
      </c>
    </row>
    <row r="59" spans="2:9">
      <c r="B59" s="2" t="s">
        <v>299</v>
      </c>
      <c r="C59" s="2">
        <v>331</v>
      </c>
      <c r="D59" s="2">
        <v>30</v>
      </c>
      <c r="E59" s="2">
        <v>21</v>
      </c>
      <c r="F59" s="2">
        <v>36</v>
      </c>
      <c r="G59" s="2">
        <v>28</v>
      </c>
      <c r="H59" s="2">
        <v>21</v>
      </c>
      <c r="I59" s="2">
        <v>19</v>
      </c>
    </row>
    <row r="60" spans="2:9">
      <c r="B60" s="2" t="s">
        <v>300</v>
      </c>
      <c r="C60" s="2">
        <v>323</v>
      </c>
      <c r="D60" s="2">
        <v>28</v>
      </c>
      <c r="E60" s="2">
        <v>21</v>
      </c>
      <c r="F60" s="2">
        <v>42</v>
      </c>
      <c r="G60" s="2">
        <v>27</v>
      </c>
      <c r="H60" s="2">
        <v>21</v>
      </c>
      <c r="I60" s="2">
        <v>17</v>
      </c>
    </row>
    <row r="61" spans="2:9">
      <c r="B61" s="2" t="s">
        <v>301</v>
      </c>
      <c r="C61" s="2">
        <v>346</v>
      </c>
      <c r="D61" s="2">
        <v>30</v>
      </c>
      <c r="E61" s="2">
        <v>21</v>
      </c>
      <c r="F61" s="2">
        <v>50</v>
      </c>
      <c r="G61" s="2">
        <v>26</v>
      </c>
      <c r="H61" s="2">
        <v>21</v>
      </c>
      <c r="I61" s="2">
        <v>18</v>
      </c>
    </row>
    <row r="62" spans="2:9">
      <c r="B62" s="2" t="s">
        <v>302</v>
      </c>
      <c r="C62" s="2">
        <v>356</v>
      </c>
      <c r="D62" s="2">
        <v>32</v>
      </c>
      <c r="E62" s="2">
        <v>22</v>
      </c>
      <c r="F62" s="2">
        <v>41</v>
      </c>
      <c r="G62" s="2">
        <v>28</v>
      </c>
      <c r="H62" s="2">
        <v>22</v>
      </c>
      <c r="I62" s="2">
        <v>20</v>
      </c>
    </row>
    <row r="63" spans="2:9">
      <c r="B63" s="2" t="s">
        <v>303</v>
      </c>
      <c r="C63" s="2">
        <v>352</v>
      </c>
      <c r="D63" s="2">
        <v>29</v>
      </c>
      <c r="E63" s="2">
        <v>20</v>
      </c>
      <c r="F63" s="2">
        <v>35</v>
      </c>
      <c r="G63" s="2">
        <v>25</v>
      </c>
      <c r="H63" s="2">
        <v>20</v>
      </c>
      <c r="I63" s="2">
        <v>18</v>
      </c>
    </row>
    <row r="64" spans="2:9">
      <c r="B64" s="2" t="s">
        <v>304</v>
      </c>
      <c r="C64" s="2">
        <v>344</v>
      </c>
      <c r="D64" s="2">
        <v>32</v>
      </c>
      <c r="E64" s="2">
        <v>22</v>
      </c>
      <c r="F64" s="2">
        <v>43</v>
      </c>
      <c r="G64" s="2">
        <v>28</v>
      </c>
      <c r="H64" s="2">
        <v>22</v>
      </c>
      <c r="I64" s="2">
        <v>20</v>
      </c>
    </row>
    <row r="65" spans="2:9">
      <c r="B65" s="2" t="s">
        <v>305</v>
      </c>
      <c r="C65" s="2">
        <v>248</v>
      </c>
      <c r="D65" s="2">
        <v>23</v>
      </c>
      <c r="E65" s="2">
        <v>22</v>
      </c>
      <c r="F65" s="2">
        <v>39</v>
      </c>
      <c r="G65" s="2">
        <v>28</v>
      </c>
      <c r="H65" s="2">
        <v>23</v>
      </c>
      <c r="I65" s="2">
        <v>20</v>
      </c>
    </row>
    <row r="66" spans="2:9">
      <c r="B66" s="2" t="s">
        <v>306</v>
      </c>
      <c r="C66" s="2">
        <v>235</v>
      </c>
      <c r="D66" s="2">
        <v>23</v>
      </c>
      <c r="E66" s="2">
        <v>23</v>
      </c>
      <c r="F66" s="2">
        <v>59</v>
      </c>
      <c r="G66" s="2">
        <v>29</v>
      </c>
      <c r="H66" s="2">
        <v>23</v>
      </c>
      <c r="I66" s="2">
        <v>21</v>
      </c>
    </row>
    <row r="67" spans="2:9">
      <c r="B67" s="2" t="s">
        <v>307</v>
      </c>
      <c r="C67" s="2">
        <v>142</v>
      </c>
      <c r="D67" s="2">
        <v>13</v>
      </c>
      <c r="E67" s="2">
        <v>23</v>
      </c>
      <c r="F67" s="2">
        <v>39</v>
      </c>
      <c r="G67" s="2">
        <v>27</v>
      </c>
      <c r="H67" s="2">
        <v>22</v>
      </c>
      <c r="I67" s="2">
        <v>20</v>
      </c>
    </row>
    <row r="68" spans="2:9">
      <c r="B68" s="2" t="s">
        <v>308</v>
      </c>
      <c r="C68" s="2">
        <v>99</v>
      </c>
      <c r="D68" s="2">
        <v>9</v>
      </c>
      <c r="E68" s="2">
        <v>23</v>
      </c>
      <c r="F68" s="2">
        <v>36</v>
      </c>
      <c r="G68" s="2">
        <v>31</v>
      </c>
      <c r="H68" s="2">
        <v>23</v>
      </c>
      <c r="I68" s="2">
        <v>19</v>
      </c>
    </row>
    <row r="69" spans="2:9">
      <c r="B69" s="2" t="s">
        <v>309</v>
      </c>
      <c r="C69" s="2">
        <v>56</v>
      </c>
      <c r="D69" s="2">
        <v>5</v>
      </c>
      <c r="E69" s="2">
        <v>21</v>
      </c>
      <c r="F69" s="2">
        <v>37</v>
      </c>
      <c r="G69" s="2">
        <v>25</v>
      </c>
      <c r="H69" s="2">
        <v>21</v>
      </c>
      <c r="I69" s="2">
        <v>19</v>
      </c>
    </row>
    <row r="70" spans="2:9">
      <c r="B70" s="2" t="s">
        <v>310</v>
      </c>
      <c r="C70" s="2">
        <v>31</v>
      </c>
      <c r="D70" s="2">
        <v>3</v>
      </c>
      <c r="E70" s="2">
        <v>24</v>
      </c>
      <c r="F70" s="2">
        <v>37</v>
      </c>
      <c r="G70" s="2">
        <v>30</v>
      </c>
      <c r="H70" s="2">
        <v>23</v>
      </c>
      <c r="I70" s="2">
        <v>23</v>
      </c>
    </row>
    <row r="71" spans="2:9">
      <c r="B71" s="2" t="s">
        <v>311</v>
      </c>
      <c r="C71" s="2">
        <v>20</v>
      </c>
      <c r="D71" s="2">
        <v>2</v>
      </c>
      <c r="E71" s="2">
        <v>25</v>
      </c>
      <c r="F71" s="2">
        <v>39</v>
      </c>
      <c r="G71" s="2">
        <v>33</v>
      </c>
      <c r="H71" s="2">
        <v>23</v>
      </c>
      <c r="I71" s="2">
        <v>21</v>
      </c>
    </row>
    <row r="72" spans="2:9">
      <c r="B72" s="2" t="s">
        <v>312</v>
      </c>
      <c r="C72" s="2">
        <v>9</v>
      </c>
      <c r="D72" s="2">
        <v>1</v>
      </c>
      <c r="E72" s="2">
        <v>26</v>
      </c>
      <c r="F72" s="2">
        <v>32</v>
      </c>
      <c r="G72" s="2">
        <v>32</v>
      </c>
      <c r="H72" s="2">
        <v>25</v>
      </c>
      <c r="I72" s="2">
        <v>22</v>
      </c>
    </row>
    <row r="73" spans="2:9">
      <c r="B73" s="2" t="s">
        <v>313</v>
      </c>
      <c r="C73" s="2">
        <v>10</v>
      </c>
      <c r="D73" s="2">
        <v>1</v>
      </c>
      <c r="E73" s="2">
        <v>24</v>
      </c>
      <c r="F73" s="2">
        <v>29</v>
      </c>
      <c r="G73" s="2">
        <v>28</v>
      </c>
      <c r="H73" s="2">
        <v>24</v>
      </c>
      <c r="I73" s="2">
        <v>23</v>
      </c>
    </row>
    <row r="74" spans="2:9">
      <c r="B74" s="2" t="s">
        <v>314</v>
      </c>
      <c r="C74" s="2">
        <v>70</v>
      </c>
      <c r="D74" s="2">
        <v>7</v>
      </c>
      <c r="E74" s="2">
        <v>23</v>
      </c>
      <c r="F74" s="2">
        <v>31</v>
      </c>
      <c r="G74" s="2">
        <v>27</v>
      </c>
      <c r="H74" s="2">
        <v>24</v>
      </c>
      <c r="I74" s="2">
        <v>21</v>
      </c>
    </row>
    <row r="75" spans="2:9">
      <c r="B75" s="2" t="s">
        <v>315</v>
      </c>
      <c r="C75" s="2">
        <v>128</v>
      </c>
      <c r="D75" s="2">
        <v>13</v>
      </c>
      <c r="E75" s="2">
        <v>24</v>
      </c>
      <c r="F75" s="2">
        <v>36</v>
      </c>
      <c r="G75" s="2">
        <v>29</v>
      </c>
      <c r="H75" s="2">
        <v>23</v>
      </c>
      <c r="I75" s="2">
        <v>21</v>
      </c>
    </row>
    <row r="76" spans="2:9">
      <c r="B76" s="2" t="s">
        <v>316</v>
      </c>
      <c r="C76" s="2">
        <v>138</v>
      </c>
      <c r="D76" s="2">
        <v>12</v>
      </c>
      <c r="E76" s="2">
        <v>21</v>
      </c>
      <c r="F76" s="2">
        <v>38</v>
      </c>
      <c r="G76" s="2">
        <v>27</v>
      </c>
      <c r="H76" s="2">
        <v>20</v>
      </c>
      <c r="I76" s="2">
        <v>18</v>
      </c>
    </row>
    <row r="77" spans="2:9">
      <c r="B77" s="2" t="s">
        <v>317</v>
      </c>
      <c r="C77" s="2">
        <v>298</v>
      </c>
      <c r="D77" s="2">
        <v>27</v>
      </c>
      <c r="E77" s="2">
        <v>22</v>
      </c>
      <c r="F77" s="2">
        <v>38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431</v>
      </c>
      <c r="D78" s="2">
        <v>40</v>
      </c>
      <c r="E78" s="2">
        <v>22</v>
      </c>
      <c r="F78" s="2">
        <v>34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544</v>
      </c>
      <c r="D79" s="2">
        <v>48</v>
      </c>
      <c r="E79" s="2">
        <v>21</v>
      </c>
      <c r="F79" s="2">
        <v>35</v>
      </c>
      <c r="G79" s="2">
        <v>26</v>
      </c>
      <c r="H79" s="2">
        <v>21</v>
      </c>
      <c r="I79" s="2">
        <v>20</v>
      </c>
    </row>
    <row r="80" spans="2:9">
      <c r="B80" s="2" t="s">
        <v>320</v>
      </c>
      <c r="C80" s="2">
        <v>521</v>
      </c>
      <c r="D80" s="2">
        <v>48</v>
      </c>
      <c r="E80" s="2">
        <v>22</v>
      </c>
      <c r="F80" s="2">
        <v>41</v>
      </c>
      <c r="G80" s="2">
        <v>27</v>
      </c>
      <c r="H80" s="2">
        <v>23</v>
      </c>
      <c r="I80" s="2">
        <v>20</v>
      </c>
    </row>
    <row r="81" spans="2:9">
      <c r="B81" s="2" t="s">
        <v>321</v>
      </c>
      <c r="C81" s="2">
        <v>536</v>
      </c>
      <c r="D81" s="2">
        <v>51</v>
      </c>
      <c r="E81" s="2">
        <v>23</v>
      </c>
      <c r="F81" s="2">
        <v>42</v>
      </c>
      <c r="G81" s="2">
        <v>28</v>
      </c>
      <c r="H81" s="2">
        <v>23</v>
      </c>
      <c r="I81" s="2">
        <v>20</v>
      </c>
    </row>
    <row r="82" spans="2:9">
      <c r="B82" s="2" t="s">
        <v>322</v>
      </c>
      <c r="C82" s="2">
        <v>620</v>
      </c>
      <c r="D82" s="2">
        <v>53</v>
      </c>
      <c r="E82" s="2">
        <v>21</v>
      </c>
      <c r="F82" s="2">
        <v>36</v>
      </c>
      <c r="G82" s="2">
        <v>27</v>
      </c>
      <c r="H82" s="2">
        <v>21</v>
      </c>
      <c r="I82" s="2">
        <v>17</v>
      </c>
    </row>
    <row r="83" spans="2:9">
      <c r="B83" s="2" t="s">
        <v>323</v>
      </c>
      <c r="C83" s="2">
        <v>661</v>
      </c>
      <c r="D83" s="2">
        <v>63</v>
      </c>
      <c r="E83" s="2">
        <v>23</v>
      </c>
      <c r="F83" s="2">
        <v>42</v>
      </c>
      <c r="G83" s="2">
        <v>28</v>
      </c>
      <c r="H83" s="2">
        <v>23</v>
      </c>
      <c r="I83" s="2">
        <v>20</v>
      </c>
    </row>
    <row r="84" spans="2:9">
      <c r="B84" s="2" t="s">
        <v>324</v>
      </c>
      <c r="C84" s="2">
        <v>527</v>
      </c>
      <c r="D84" s="2">
        <v>47</v>
      </c>
      <c r="E84" s="2">
        <v>21</v>
      </c>
      <c r="F84" s="2">
        <v>38</v>
      </c>
      <c r="G84" s="2">
        <v>27</v>
      </c>
      <c r="H84" s="2">
        <v>21</v>
      </c>
      <c r="I84" s="2">
        <v>19</v>
      </c>
    </row>
    <row r="85" spans="2:9">
      <c r="B85" s="2" t="s">
        <v>325</v>
      </c>
      <c r="C85" s="2">
        <v>515</v>
      </c>
      <c r="D85" s="2">
        <v>45</v>
      </c>
      <c r="E85" s="2">
        <v>21</v>
      </c>
      <c r="F85" s="2">
        <v>38</v>
      </c>
      <c r="G85" s="2">
        <v>26</v>
      </c>
      <c r="H85" s="2">
        <v>21</v>
      </c>
      <c r="I85" s="2">
        <v>18</v>
      </c>
    </row>
    <row r="86" spans="2:9">
      <c r="B86" s="2" t="s">
        <v>326</v>
      </c>
      <c r="C86" s="2">
        <v>516</v>
      </c>
      <c r="D86" s="2">
        <v>45</v>
      </c>
      <c r="E86" s="2">
        <v>21</v>
      </c>
      <c r="F86" s="2">
        <v>32</v>
      </c>
      <c r="G86" s="2">
        <v>26</v>
      </c>
      <c r="H86" s="2">
        <v>22</v>
      </c>
      <c r="I86" s="2">
        <v>19</v>
      </c>
    </row>
    <row r="87" spans="2:9">
      <c r="B87" s="2" t="s">
        <v>327</v>
      </c>
      <c r="C87" s="2">
        <v>464</v>
      </c>
      <c r="D87" s="2">
        <v>42</v>
      </c>
      <c r="E87" s="2">
        <v>22</v>
      </c>
      <c r="F87" s="2">
        <v>40</v>
      </c>
      <c r="G87" s="2">
        <v>27</v>
      </c>
      <c r="H87" s="2">
        <v>22</v>
      </c>
      <c r="I87" s="2">
        <v>19</v>
      </c>
    </row>
    <row r="88" spans="2:9">
      <c r="B88" s="2" t="s">
        <v>328</v>
      </c>
      <c r="C88" s="2">
        <v>357</v>
      </c>
      <c r="D88" s="2">
        <v>30</v>
      </c>
      <c r="E88" s="2">
        <v>20</v>
      </c>
      <c r="F88" s="2">
        <v>39</v>
      </c>
      <c r="G88" s="2">
        <v>26</v>
      </c>
      <c r="H88" s="2">
        <v>20</v>
      </c>
      <c r="I88" s="2">
        <v>18</v>
      </c>
    </row>
    <row r="89" spans="2:9">
      <c r="B89" s="2" t="s">
        <v>329</v>
      </c>
      <c r="C89" s="2">
        <v>298</v>
      </c>
      <c r="D89" s="2">
        <v>28</v>
      </c>
      <c r="E89" s="2">
        <v>22</v>
      </c>
      <c r="F89" s="2">
        <v>37</v>
      </c>
      <c r="G89" s="2">
        <v>28</v>
      </c>
      <c r="H89" s="2">
        <v>22</v>
      </c>
      <c r="I89" s="2">
        <v>19</v>
      </c>
    </row>
    <row r="90" spans="2:9">
      <c r="B90" s="2" t="s">
        <v>330</v>
      </c>
      <c r="C90" s="2">
        <v>187</v>
      </c>
      <c r="D90" s="2">
        <v>18</v>
      </c>
      <c r="E90" s="2">
        <v>23</v>
      </c>
      <c r="F90" s="2">
        <v>39</v>
      </c>
      <c r="G90" s="2">
        <v>29</v>
      </c>
      <c r="H90" s="2">
        <v>23</v>
      </c>
      <c r="I90" s="2">
        <v>20</v>
      </c>
    </row>
    <row r="91" spans="2:9">
      <c r="B91" s="2" t="s">
        <v>331</v>
      </c>
      <c r="C91" s="2">
        <v>214</v>
      </c>
      <c r="D91" s="2">
        <v>19</v>
      </c>
      <c r="E91" s="2">
        <v>21</v>
      </c>
      <c r="F91" s="2">
        <v>43</v>
      </c>
      <c r="G91" s="2">
        <v>28</v>
      </c>
      <c r="H91" s="2">
        <v>20</v>
      </c>
      <c r="I91" s="2">
        <v>18</v>
      </c>
    </row>
    <row r="92" spans="2:9">
      <c r="B92" s="2" t="s">
        <v>332</v>
      </c>
      <c r="C92" s="2">
        <v>108</v>
      </c>
      <c r="D92" s="2">
        <v>10</v>
      </c>
      <c r="E92" s="2">
        <v>23</v>
      </c>
      <c r="F92" s="2">
        <v>39</v>
      </c>
      <c r="G92" s="2">
        <v>28</v>
      </c>
      <c r="H92" s="2">
        <v>24</v>
      </c>
      <c r="I92" s="2">
        <v>20</v>
      </c>
    </row>
    <row r="93" spans="2:9">
      <c r="B93" s="2" t="s">
        <v>333</v>
      </c>
      <c r="C93" s="2">
        <v>45</v>
      </c>
      <c r="D93" s="2">
        <v>4</v>
      </c>
      <c r="E93" s="2">
        <v>20</v>
      </c>
      <c r="F93" s="2">
        <v>32</v>
      </c>
      <c r="G93" s="2">
        <v>24</v>
      </c>
      <c r="H93" s="2">
        <v>19</v>
      </c>
      <c r="I93" s="2">
        <v>17</v>
      </c>
    </row>
    <row r="94" spans="2:9">
      <c r="B94" s="2" t="s">
        <v>334</v>
      </c>
      <c r="C94" s="2">
        <v>32</v>
      </c>
      <c r="D94" s="2">
        <v>3</v>
      </c>
      <c r="E94" s="2">
        <v>24</v>
      </c>
      <c r="F94" s="2">
        <v>32</v>
      </c>
      <c r="G94" s="2">
        <v>31</v>
      </c>
      <c r="H94" s="2">
        <v>25</v>
      </c>
      <c r="I94" s="2">
        <v>21</v>
      </c>
    </row>
    <row r="95" spans="2:9">
      <c r="B95" s="2" t="s">
        <v>335</v>
      </c>
      <c r="C95" s="2">
        <v>31</v>
      </c>
      <c r="D95" s="2">
        <v>3</v>
      </c>
      <c r="E95" s="2">
        <v>22</v>
      </c>
      <c r="F95" s="2">
        <v>32</v>
      </c>
      <c r="G95" s="2">
        <v>27</v>
      </c>
      <c r="H95" s="2">
        <v>22</v>
      </c>
      <c r="I95" s="2">
        <v>20</v>
      </c>
    </row>
    <row r="96" spans="2:9">
      <c r="B96" s="2" t="s">
        <v>336</v>
      </c>
      <c r="C96" s="2">
        <v>13</v>
      </c>
      <c r="D96" s="2">
        <v>1</v>
      </c>
      <c r="E96" s="2">
        <v>25</v>
      </c>
      <c r="F96" s="2">
        <v>33</v>
      </c>
      <c r="G96" s="2">
        <v>30</v>
      </c>
      <c r="H96" s="2">
        <v>24</v>
      </c>
      <c r="I96" s="2">
        <v>23</v>
      </c>
    </row>
    <row r="97" spans="2:9">
      <c r="B97" s="2" t="s">
        <v>337</v>
      </c>
      <c r="C97" s="2">
        <v>34</v>
      </c>
      <c r="D97" s="2">
        <v>3</v>
      </c>
      <c r="E97" s="2">
        <v>23</v>
      </c>
      <c r="F97" s="2">
        <v>32</v>
      </c>
      <c r="G97" s="2">
        <v>29</v>
      </c>
      <c r="H97" s="2">
        <v>22</v>
      </c>
      <c r="I97" s="2">
        <v>19</v>
      </c>
    </row>
    <row r="98" spans="2:9">
      <c r="B98" s="2" t="s">
        <v>338</v>
      </c>
      <c r="C98" s="2">
        <v>61</v>
      </c>
      <c r="D98" s="2">
        <v>7</v>
      </c>
      <c r="E98" s="2">
        <v>26</v>
      </c>
      <c r="F98" s="2">
        <v>43</v>
      </c>
      <c r="G98" s="2">
        <v>30</v>
      </c>
      <c r="H98" s="2">
        <v>27</v>
      </c>
      <c r="I98" s="2">
        <v>24</v>
      </c>
    </row>
    <row r="99" spans="2:9">
      <c r="B99" s="2" t="s">
        <v>339</v>
      </c>
      <c r="C99" s="2">
        <v>86</v>
      </c>
      <c r="D99" s="2">
        <v>9</v>
      </c>
      <c r="E99" s="2">
        <v>24</v>
      </c>
      <c r="F99" s="2">
        <v>37</v>
      </c>
      <c r="G99" s="2">
        <v>30</v>
      </c>
      <c r="H99" s="2">
        <v>24</v>
      </c>
      <c r="I99" s="2">
        <v>21</v>
      </c>
    </row>
    <row r="100" spans="2:9">
      <c r="B100" s="2" t="s">
        <v>340</v>
      </c>
      <c r="C100" s="2">
        <v>158</v>
      </c>
      <c r="D100" s="2">
        <v>14</v>
      </c>
      <c r="E100" s="2">
        <v>21</v>
      </c>
      <c r="F100" s="2">
        <v>32</v>
      </c>
      <c r="G100" s="2">
        <v>26</v>
      </c>
      <c r="H100" s="2">
        <v>21</v>
      </c>
      <c r="I100" s="2">
        <v>18</v>
      </c>
    </row>
    <row r="101" spans="2:9">
      <c r="B101" s="2" t="s">
        <v>341</v>
      </c>
      <c r="C101" s="2">
        <v>239</v>
      </c>
      <c r="D101" s="2">
        <v>22</v>
      </c>
      <c r="E101" s="2">
        <v>22</v>
      </c>
      <c r="F101" s="2">
        <v>32</v>
      </c>
      <c r="G101" s="2">
        <v>27</v>
      </c>
      <c r="H101" s="2">
        <v>23</v>
      </c>
      <c r="I101" s="2">
        <v>20</v>
      </c>
    </row>
    <row r="102" spans="2:9">
      <c r="B102" s="2" t="s">
        <v>342</v>
      </c>
      <c r="C102" s="2">
        <v>364</v>
      </c>
      <c r="D102" s="2">
        <v>31</v>
      </c>
      <c r="E102" s="2">
        <v>21</v>
      </c>
      <c r="F102" s="2">
        <v>37</v>
      </c>
      <c r="G102" s="2">
        <v>27</v>
      </c>
      <c r="H102" s="2">
        <v>20</v>
      </c>
      <c r="I102" s="2">
        <v>18</v>
      </c>
    </row>
    <row r="103" spans="2:9">
      <c r="B103" s="2" t="s">
        <v>343</v>
      </c>
      <c r="C103" s="2">
        <v>391</v>
      </c>
      <c r="D103" s="2">
        <v>34</v>
      </c>
      <c r="E103" s="2">
        <v>21</v>
      </c>
      <c r="F103" s="2">
        <v>32</v>
      </c>
      <c r="G103" s="2">
        <v>26</v>
      </c>
      <c r="H103" s="2">
        <v>21</v>
      </c>
      <c r="I103" s="2">
        <v>18</v>
      </c>
    </row>
    <row r="104" spans="2:9">
      <c r="B104" s="2" t="s">
        <v>344</v>
      </c>
      <c r="C104" s="2">
        <v>618</v>
      </c>
      <c r="D104" s="2">
        <v>50</v>
      </c>
      <c r="E104" s="2">
        <v>20</v>
      </c>
      <c r="F104" s="2">
        <v>36</v>
      </c>
      <c r="G104" s="2">
        <v>25</v>
      </c>
      <c r="H104" s="2">
        <v>20</v>
      </c>
      <c r="I104" s="2">
        <v>17</v>
      </c>
    </row>
    <row r="105" spans="2:9">
      <c r="B105" s="2" t="s">
        <v>345</v>
      </c>
      <c r="C105" s="2">
        <v>641</v>
      </c>
      <c r="D105" s="2">
        <v>54</v>
      </c>
      <c r="E105" s="2">
        <v>20</v>
      </c>
      <c r="F105" s="2">
        <v>42</v>
      </c>
      <c r="G105" s="2">
        <v>25</v>
      </c>
      <c r="H105" s="2">
        <v>20</v>
      </c>
      <c r="I105" s="2">
        <v>18</v>
      </c>
    </row>
    <row r="106" spans="2:9">
      <c r="B106" s="2" t="s">
        <v>346</v>
      </c>
      <c r="C106" s="2">
        <v>560</v>
      </c>
      <c r="D106" s="2">
        <v>46</v>
      </c>
      <c r="E106" s="2">
        <v>20</v>
      </c>
      <c r="F106" s="2">
        <v>35</v>
      </c>
      <c r="G106" s="2">
        <v>26</v>
      </c>
      <c r="H106" s="2">
        <v>20</v>
      </c>
      <c r="I106" s="2">
        <v>17</v>
      </c>
    </row>
    <row r="107" spans="2:9">
      <c r="B107" s="2" t="s">
        <v>347</v>
      </c>
      <c r="C107" s="2">
        <v>497</v>
      </c>
      <c r="D107" s="2">
        <v>41</v>
      </c>
      <c r="E107" s="2">
        <v>20</v>
      </c>
      <c r="F107" s="2">
        <v>40</v>
      </c>
      <c r="G107" s="2">
        <v>25</v>
      </c>
      <c r="H107" s="2">
        <v>20</v>
      </c>
      <c r="I107" s="2">
        <v>17</v>
      </c>
    </row>
    <row r="108" spans="2:9">
      <c r="B108" s="2" t="s">
        <v>348</v>
      </c>
      <c r="C108" s="2">
        <v>581</v>
      </c>
      <c r="D108" s="2">
        <v>47</v>
      </c>
      <c r="E108" s="2">
        <v>20</v>
      </c>
      <c r="F108" s="2">
        <v>34</v>
      </c>
      <c r="G108" s="2">
        <v>25</v>
      </c>
      <c r="H108" s="2">
        <v>19</v>
      </c>
      <c r="I108" s="2">
        <v>17</v>
      </c>
    </row>
    <row r="109" spans="2:9">
      <c r="B109" s="2" t="s">
        <v>349</v>
      </c>
      <c r="C109" s="2">
        <v>513</v>
      </c>
      <c r="D109" s="2">
        <v>45</v>
      </c>
      <c r="E109" s="2">
        <v>21</v>
      </c>
      <c r="F109" s="2">
        <v>37</v>
      </c>
      <c r="G109" s="2">
        <v>26</v>
      </c>
      <c r="H109" s="2">
        <v>21</v>
      </c>
      <c r="I109" s="2">
        <v>19</v>
      </c>
    </row>
    <row r="110" spans="2:9">
      <c r="B110" s="2" t="s">
        <v>350</v>
      </c>
      <c r="C110" s="2">
        <v>471</v>
      </c>
      <c r="D110" s="2">
        <v>42</v>
      </c>
      <c r="E110" s="2">
        <v>21</v>
      </c>
      <c r="F110" s="2">
        <v>36</v>
      </c>
      <c r="G110" s="2">
        <v>27</v>
      </c>
      <c r="H110" s="2">
        <v>21</v>
      </c>
      <c r="I110" s="2">
        <v>19</v>
      </c>
    </row>
    <row r="111" spans="2:9">
      <c r="B111" s="2" t="s">
        <v>351</v>
      </c>
      <c r="C111" s="2">
        <v>461</v>
      </c>
      <c r="D111" s="2">
        <v>40</v>
      </c>
      <c r="E111" s="2">
        <v>21</v>
      </c>
      <c r="F111" s="2">
        <v>43</v>
      </c>
      <c r="G111" s="2">
        <v>27</v>
      </c>
      <c r="H111" s="2">
        <v>21</v>
      </c>
      <c r="I111" s="2">
        <v>18</v>
      </c>
    </row>
    <row r="112" spans="2:9">
      <c r="B112" s="2" t="s">
        <v>352</v>
      </c>
      <c r="C112" s="2">
        <v>513</v>
      </c>
      <c r="D112" s="2">
        <v>45</v>
      </c>
      <c r="E112" s="2">
        <v>21</v>
      </c>
      <c r="F112" s="2">
        <v>42</v>
      </c>
      <c r="G112" s="2">
        <v>26</v>
      </c>
      <c r="H112" s="2">
        <v>21</v>
      </c>
      <c r="I112" s="2">
        <v>19</v>
      </c>
    </row>
    <row r="113" spans="2:9">
      <c r="B113" s="2" t="s">
        <v>353</v>
      </c>
      <c r="C113" s="2">
        <v>275</v>
      </c>
      <c r="D113" s="2">
        <v>27</v>
      </c>
      <c r="E113" s="2">
        <v>23</v>
      </c>
      <c r="F113" s="2">
        <v>33</v>
      </c>
      <c r="G113" s="2">
        <v>28</v>
      </c>
      <c r="H113" s="2">
        <v>23</v>
      </c>
      <c r="I113" s="2">
        <v>21</v>
      </c>
    </row>
    <row r="114" spans="2:9">
      <c r="B114" s="2" t="s">
        <v>354</v>
      </c>
      <c r="C114" s="2">
        <v>215</v>
      </c>
      <c r="D114" s="2">
        <v>20</v>
      </c>
      <c r="E114" s="2">
        <v>22</v>
      </c>
      <c r="F114" s="2">
        <v>39</v>
      </c>
      <c r="G114" s="2">
        <v>28</v>
      </c>
      <c r="H114" s="2">
        <v>22</v>
      </c>
      <c r="I114" s="2">
        <v>19</v>
      </c>
    </row>
    <row r="115" spans="2:9">
      <c r="B115" s="2" t="s">
        <v>355</v>
      </c>
      <c r="C115" s="2">
        <v>190</v>
      </c>
      <c r="D115" s="2">
        <v>17</v>
      </c>
      <c r="E115" s="2">
        <v>21</v>
      </c>
      <c r="F115" s="2">
        <v>37</v>
      </c>
      <c r="G115" s="2">
        <v>26</v>
      </c>
      <c r="H115" s="2">
        <v>20</v>
      </c>
      <c r="I115" s="2">
        <v>18</v>
      </c>
    </row>
    <row r="116" spans="2:9">
      <c r="B116" s="2" t="s">
        <v>356</v>
      </c>
      <c r="C116" s="2">
        <v>124</v>
      </c>
      <c r="D116" s="2">
        <v>12</v>
      </c>
      <c r="E116" s="2">
        <v>23</v>
      </c>
      <c r="F116" s="2">
        <v>65</v>
      </c>
      <c r="G116" s="2">
        <v>28</v>
      </c>
      <c r="H116" s="2">
        <v>23</v>
      </c>
      <c r="I116" s="2">
        <v>20</v>
      </c>
    </row>
    <row r="117" spans="2:9">
      <c r="B117" s="2" t="s">
        <v>357</v>
      </c>
      <c r="C117" s="2">
        <v>107</v>
      </c>
      <c r="D117" s="2">
        <v>10</v>
      </c>
      <c r="E117" s="2">
        <v>22</v>
      </c>
      <c r="F117" s="2">
        <v>40</v>
      </c>
      <c r="G117" s="2">
        <v>27</v>
      </c>
      <c r="H117" s="2">
        <v>21</v>
      </c>
      <c r="I117" s="2">
        <v>19</v>
      </c>
    </row>
    <row r="118" spans="2:9">
      <c r="B118" s="2" t="s">
        <v>358</v>
      </c>
      <c r="C118" s="2">
        <v>76</v>
      </c>
      <c r="D118" s="2">
        <v>7</v>
      </c>
      <c r="E118" s="2">
        <v>23</v>
      </c>
      <c r="F118" s="2">
        <v>40</v>
      </c>
      <c r="G118" s="2">
        <v>28</v>
      </c>
      <c r="H118" s="2">
        <v>23</v>
      </c>
      <c r="I118" s="2">
        <v>21</v>
      </c>
    </row>
    <row r="119" spans="2:9">
      <c r="B119" s="2" t="s">
        <v>359</v>
      </c>
      <c r="C119" s="2">
        <v>29</v>
      </c>
      <c r="D119" s="2">
        <v>3</v>
      </c>
      <c r="E119" s="2">
        <v>28</v>
      </c>
      <c r="F119" s="2">
        <v>42</v>
      </c>
      <c r="G119" s="2">
        <v>32</v>
      </c>
      <c r="H119" s="2">
        <v>27</v>
      </c>
      <c r="I119" s="2">
        <v>26</v>
      </c>
    </row>
    <row r="120" spans="2:9">
      <c r="B120" s="2" t="s">
        <v>360</v>
      </c>
      <c r="C120" s="2">
        <v>21</v>
      </c>
      <c r="D120" s="2">
        <v>2</v>
      </c>
      <c r="E120" s="2">
        <v>24</v>
      </c>
      <c r="F120" s="2">
        <v>31</v>
      </c>
      <c r="G120" s="2">
        <v>29</v>
      </c>
      <c r="H120" s="2">
        <v>24</v>
      </c>
      <c r="I120" s="2">
        <v>23</v>
      </c>
    </row>
    <row r="121" spans="2:9">
      <c r="B121" s="2" t="s">
        <v>361</v>
      </c>
      <c r="C121" s="2">
        <v>15</v>
      </c>
      <c r="D121" s="2">
        <v>1</v>
      </c>
      <c r="E121" s="2">
        <v>23</v>
      </c>
      <c r="F121" s="2">
        <v>33</v>
      </c>
      <c r="G121" s="2">
        <v>29</v>
      </c>
      <c r="H121" s="2">
        <v>25</v>
      </c>
      <c r="I121" s="2">
        <v>17</v>
      </c>
    </row>
    <row r="122" spans="2:9">
      <c r="B122" s="2" t="s">
        <v>362</v>
      </c>
      <c r="C122" s="2">
        <v>21</v>
      </c>
      <c r="D122" s="2">
        <v>2</v>
      </c>
      <c r="E122" s="2">
        <v>25</v>
      </c>
      <c r="F122" s="2">
        <v>34</v>
      </c>
      <c r="G122" s="2">
        <v>28</v>
      </c>
      <c r="H122" s="2">
        <v>23</v>
      </c>
      <c r="I122" s="2">
        <v>23</v>
      </c>
    </row>
    <row r="123" spans="2:9">
      <c r="B123" s="2" t="s">
        <v>363</v>
      </c>
      <c r="C123" s="2">
        <v>25</v>
      </c>
      <c r="D123" s="2">
        <v>3</v>
      </c>
      <c r="E123" s="2">
        <v>25</v>
      </c>
      <c r="F123" s="2">
        <v>38</v>
      </c>
      <c r="G123" s="2">
        <v>27</v>
      </c>
      <c r="H123" s="2">
        <v>24</v>
      </c>
      <c r="I123" s="2">
        <v>22</v>
      </c>
    </row>
    <row r="124" spans="2:9">
      <c r="B124" s="2" t="s">
        <v>364</v>
      </c>
      <c r="C124" s="2">
        <v>73</v>
      </c>
      <c r="D124" s="2">
        <v>7</v>
      </c>
      <c r="E124" s="2">
        <v>23</v>
      </c>
      <c r="F124" s="2">
        <v>40</v>
      </c>
      <c r="G124" s="2">
        <v>29</v>
      </c>
      <c r="H124" s="2">
        <v>24</v>
      </c>
      <c r="I124" s="2">
        <v>22</v>
      </c>
    </row>
    <row r="125" spans="2:9">
      <c r="B125" s="2" t="s">
        <v>365</v>
      </c>
      <c r="C125" s="2">
        <v>83</v>
      </c>
      <c r="D125" s="2">
        <v>8</v>
      </c>
      <c r="E125" s="2">
        <v>24</v>
      </c>
      <c r="F125" s="2">
        <v>36</v>
      </c>
      <c r="G125" s="2">
        <v>28</v>
      </c>
      <c r="H125" s="2">
        <v>24</v>
      </c>
      <c r="I125" s="2">
        <v>21</v>
      </c>
    </row>
    <row r="126" spans="2:9">
      <c r="B126" s="2" t="s">
        <v>366</v>
      </c>
      <c r="C126" s="2">
        <v>132</v>
      </c>
      <c r="D126" s="2">
        <v>13</v>
      </c>
      <c r="E126" s="2">
        <v>23</v>
      </c>
      <c r="F126" s="2">
        <v>38</v>
      </c>
      <c r="G126" s="2">
        <v>29</v>
      </c>
      <c r="H126" s="2">
        <v>24</v>
      </c>
      <c r="I126" s="2">
        <v>20</v>
      </c>
    </row>
    <row r="127" spans="2:9">
      <c r="B127" s="2" t="s">
        <v>367</v>
      </c>
      <c r="C127" s="2">
        <v>203</v>
      </c>
      <c r="D127" s="2">
        <v>19</v>
      </c>
      <c r="E127" s="2">
        <v>23</v>
      </c>
      <c r="F127" s="2">
        <v>38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305</v>
      </c>
      <c r="D128" s="2">
        <v>28</v>
      </c>
      <c r="E128" s="2">
        <v>22</v>
      </c>
      <c r="F128" s="2">
        <v>36</v>
      </c>
      <c r="G128" s="2">
        <v>27</v>
      </c>
      <c r="H128" s="2">
        <v>23</v>
      </c>
      <c r="I128" s="2">
        <v>20</v>
      </c>
    </row>
    <row r="129" spans="2:9">
      <c r="B129" s="2" t="s">
        <v>369</v>
      </c>
      <c r="C129" s="2">
        <v>385</v>
      </c>
      <c r="D129" s="2">
        <v>34</v>
      </c>
      <c r="E129" s="2">
        <v>21</v>
      </c>
      <c r="F129" s="2">
        <v>36</v>
      </c>
      <c r="G129" s="2">
        <v>27</v>
      </c>
      <c r="H129" s="2">
        <v>21</v>
      </c>
      <c r="I129" s="2">
        <v>19</v>
      </c>
    </row>
    <row r="130" spans="2:9">
      <c r="B130" s="2" t="s">
        <v>370</v>
      </c>
      <c r="C130" s="2">
        <v>352</v>
      </c>
      <c r="D130" s="2">
        <v>30</v>
      </c>
      <c r="E130" s="2">
        <v>21</v>
      </c>
      <c r="F130" s="2">
        <v>36</v>
      </c>
      <c r="G130" s="2">
        <v>28</v>
      </c>
      <c r="H130" s="2">
        <v>21</v>
      </c>
      <c r="I130" s="2">
        <v>18</v>
      </c>
    </row>
    <row r="131" spans="2:9">
      <c r="B131" s="2" t="s">
        <v>371</v>
      </c>
      <c r="C131" s="2">
        <v>392</v>
      </c>
      <c r="D131" s="2">
        <v>36</v>
      </c>
      <c r="E131" s="2">
        <v>22</v>
      </c>
      <c r="F131" s="2">
        <v>47</v>
      </c>
      <c r="G131" s="2">
        <v>28</v>
      </c>
      <c r="H131" s="2">
        <v>22</v>
      </c>
      <c r="I131" s="2">
        <v>19</v>
      </c>
    </row>
    <row r="132" spans="2:9">
      <c r="B132" s="2" t="s">
        <v>372</v>
      </c>
      <c r="C132" s="2">
        <v>437</v>
      </c>
      <c r="D132" s="2">
        <v>39</v>
      </c>
      <c r="E132" s="2">
        <v>21</v>
      </c>
      <c r="F132" s="2">
        <v>45</v>
      </c>
      <c r="G132" s="2">
        <v>27</v>
      </c>
      <c r="H132" s="2">
        <v>21</v>
      </c>
      <c r="I132" s="2">
        <v>18</v>
      </c>
    </row>
    <row r="133" spans="2:9">
      <c r="B133" s="2" t="s">
        <v>373</v>
      </c>
      <c r="C133" s="2">
        <v>392</v>
      </c>
      <c r="D133" s="2">
        <v>35</v>
      </c>
      <c r="E133" s="2">
        <v>21</v>
      </c>
      <c r="F133" s="2">
        <v>35</v>
      </c>
      <c r="G133" s="2">
        <v>27</v>
      </c>
      <c r="H133" s="2">
        <v>21</v>
      </c>
      <c r="I133" s="2">
        <v>18</v>
      </c>
    </row>
    <row r="134" spans="2:9">
      <c r="B134" s="2" t="s">
        <v>374</v>
      </c>
      <c r="C134" s="2">
        <v>449</v>
      </c>
      <c r="D134" s="2">
        <v>40</v>
      </c>
      <c r="E134" s="2">
        <v>21</v>
      </c>
      <c r="F134" s="2">
        <v>40</v>
      </c>
      <c r="G134" s="2">
        <v>27</v>
      </c>
      <c r="H134" s="2">
        <v>22</v>
      </c>
      <c r="I134" s="2">
        <v>18</v>
      </c>
    </row>
    <row r="135" spans="2:9">
      <c r="B135" s="2" t="s">
        <v>375</v>
      </c>
      <c r="C135" s="2">
        <v>365</v>
      </c>
      <c r="D135" s="2">
        <v>33</v>
      </c>
      <c r="E135" s="2">
        <v>22</v>
      </c>
      <c r="F135" s="2">
        <v>38</v>
      </c>
      <c r="G135" s="2">
        <v>28</v>
      </c>
      <c r="H135" s="2">
        <v>22</v>
      </c>
      <c r="I135" s="2">
        <v>19</v>
      </c>
    </row>
    <row r="136" spans="2:9">
      <c r="B136" s="2" t="s">
        <v>376</v>
      </c>
      <c r="C136" s="2">
        <v>373</v>
      </c>
      <c r="D136" s="2">
        <v>35</v>
      </c>
      <c r="E136" s="2">
        <v>22</v>
      </c>
      <c r="F136" s="2">
        <v>37</v>
      </c>
      <c r="G136" s="2">
        <v>28</v>
      </c>
      <c r="H136" s="2">
        <v>22</v>
      </c>
      <c r="I136" s="2">
        <v>20</v>
      </c>
    </row>
    <row r="137" spans="2:9">
      <c r="B137" s="2" t="s">
        <v>377</v>
      </c>
      <c r="C137" s="2">
        <v>239</v>
      </c>
      <c r="D137" s="2">
        <v>21</v>
      </c>
      <c r="E137" s="2">
        <v>21</v>
      </c>
      <c r="F137" s="2">
        <v>38</v>
      </c>
      <c r="G137" s="2">
        <v>26</v>
      </c>
      <c r="H137" s="2">
        <v>21</v>
      </c>
      <c r="I137" s="2">
        <v>19</v>
      </c>
    </row>
    <row r="138" spans="2:9">
      <c r="B138" s="2" t="s">
        <v>378</v>
      </c>
      <c r="C138" s="2">
        <v>194</v>
      </c>
      <c r="D138" s="2">
        <v>19</v>
      </c>
      <c r="E138" s="2">
        <v>24</v>
      </c>
      <c r="F138" s="2">
        <v>34</v>
      </c>
      <c r="G138" s="2">
        <v>30</v>
      </c>
      <c r="H138" s="2">
        <v>23</v>
      </c>
      <c r="I138" s="2">
        <v>21</v>
      </c>
    </row>
    <row r="139" spans="2:9">
      <c r="B139" s="2" t="s">
        <v>379</v>
      </c>
      <c r="C139" s="2">
        <v>127</v>
      </c>
      <c r="D139" s="2">
        <v>12</v>
      </c>
      <c r="E139" s="2">
        <v>23</v>
      </c>
      <c r="F139" s="2">
        <v>37</v>
      </c>
      <c r="G139" s="2">
        <v>28</v>
      </c>
      <c r="H139" s="2">
        <v>24</v>
      </c>
      <c r="I139" s="2">
        <v>21</v>
      </c>
    </row>
    <row r="140" spans="2:9">
      <c r="B140" s="2" t="s">
        <v>380</v>
      </c>
      <c r="C140" s="2">
        <v>44</v>
      </c>
      <c r="D140" s="2">
        <v>4</v>
      </c>
      <c r="E140" s="2">
        <v>24</v>
      </c>
      <c r="F140" s="2">
        <v>35</v>
      </c>
      <c r="G140" s="2">
        <v>29</v>
      </c>
      <c r="H140" s="2">
        <v>26</v>
      </c>
      <c r="I140" s="2">
        <v>22</v>
      </c>
    </row>
    <row r="141" spans="2:9">
      <c r="B141" s="2" t="s">
        <v>381</v>
      </c>
      <c r="C141" s="2">
        <v>45</v>
      </c>
      <c r="D141" s="2">
        <v>5</v>
      </c>
      <c r="E141" s="2">
        <v>25</v>
      </c>
      <c r="F141" s="2">
        <v>38</v>
      </c>
      <c r="G141" s="2">
        <v>33</v>
      </c>
      <c r="H141" s="2">
        <v>25</v>
      </c>
      <c r="I141" s="2">
        <v>24</v>
      </c>
    </row>
    <row r="142" spans="2:9">
      <c r="B142" s="2" t="s">
        <v>382</v>
      </c>
      <c r="C142" s="2">
        <v>10</v>
      </c>
      <c r="D142" s="2">
        <v>1</v>
      </c>
      <c r="E142" s="2">
        <v>30</v>
      </c>
      <c r="F142" s="2">
        <v>37</v>
      </c>
      <c r="G142" s="2">
        <v>36</v>
      </c>
      <c r="H142" s="2">
        <v>28</v>
      </c>
      <c r="I142" s="2">
        <v>27</v>
      </c>
    </row>
    <row r="143" spans="2:9">
      <c r="B143" s="2" t="s">
        <v>383</v>
      </c>
      <c r="C143" s="2">
        <v>20</v>
      </c>
      <c r="D143" s="2">
        <v>2</v>
      </c>
      <c r="E143" s="2">
        <v>25</v>
      </c>
      <c r="F143" s="2">
        <v>30</v>
      </c>
      <c r="G143" s="2">
        <v>28</v>
      </c>
      <c r="H143" s="2">
        <v>27</v>
      </c>
      <c r="I143" s="2">
        <v>26</v>
      </c>
    </row>
    <row r="144" spans="2:9">
      <c r="B144" s="2" t="s">
        <v>384</v>
      </c>
      <c r="C144" s="2">
        <v>7</v>
      </c>
      <c r="D144" s="2">
        <v>1</v>
      </c>
      <c r="E144" s="2">
        <v>27</v>
      </c>
      <c r="F144" s="2">
        <v>29</v>
      </c>
      <c r="G144" s="2">
        <v>29</v>
      </c>
      <c r="H144" s="2">
        <v>27</v>
      </c>
      <c r="I144" s="2">
        <v>26</v>
      </c>
    </row>
    <row r="145" spans="2:9">
      <c r="B145" s="2" t="s">
        <v>385</v>
      </c>
      <c r="C145" s="2">
        <v>28</v>
      </c>
      <c r="D145" s="2">
        <v>3</v>
      </c>
      <c r="E145" s="2">
        <v>26</v>
      </c>
      <c r="F145" s="2">
        <v>37</v>
      </c>
      <c r="G145" s="2">
        <v>30</v>
      </c>
      <c r="H145" s="2">
        <v>25</v>
      </c>
      <c r="I145" s="2">
        <v>23</v>
      </c>
    </row>
    <row r="146" spans="2:9">
      <c r="B146" s="2" t="s">
        <v>386</v>
      </c>
      <c r="C146" s="2">
        <v>72</v>
      </c>
      <c r="D146" s="2">
        <v>8</v>
      </c>
      <c r="E146" s="2">
        <v>25</v>
      </c>
      <c r="F146" s="2">
        <v>38</v>
      </c>
      <c r="G146" s="2">
        <v>32</v>
      </c>
      <c r="H146" s="2">
        <v>25</v>
      </c>
      <c r="I146" s="2">
        <v>22</v>
      </c>
    </row>
    <row r="147" spans="2:9">
      <c r="B147" s="2" t="s">
        <v>387</v>
      </c>
      <c r="C147" s="2">
        <v>184</v>
      </c>
      <c r="D147" s="2">
        <v>19</v>
      </c>
      <c r="E147" s="2">
        <v>24</v>
      </c>
      <c r="F147" s="2">
        <v>42</v>
      </c>
      <c r="G147" s="2">
        <v>30</v>
      </c>
      <c r="H147" s="2">
        <v>24</v>
      </c>
      <c r="I147" s="2">
        <v>21</v>
      </c>
    </row>
    <row r="148" spans="2:9">
      <c r="B148" s="2" t="s">
        <v>388</v>
      </c>
      <c r="C148" s="2">
        <v>331</v>
      </c>
      <c r="D148" s="2">
        <v>31</v>
      </c>
      <c r="E148" s="2">
        <v>22</v>
      </c>
      <c r="F148" s="2">
        <v>35</v>
      </c>
      <c r="G148" s="2">
        <v>27</v>
      </c>
      <c r="H148" s="2">
        <v>23</v>
      </c>
      <c r="I148" s="2">
        <v>20</v>
      </c>
    </row>
    <row r="149" spans="2:9">
      <c r="B149" s="2" t="s">
        <v>389</v>
      </c>
      <c r="C149" s="2">
        <v>336</v>
      </c>
      <c r="D149" s="2">
        <v>30</v>
      </c>
      <c r="E149" s="2">
        <v>22</v>
      </c>
      <c r="F149" s="2">
        <v>41</v>
      </c>
      <c r="G149" s="2">
        <v>27</v>
      </c>
      <c r="H149" s="2">
        <v>21</v>
      </c>
      <c r="I149" s="2">
        <v>19</v>
      </c>
    </row>
    <row r="150" spans="2:9">
      <c r="B150" s="2" t="s">
        <v>390</v>
      </c>
      <c r="C150" s="2">
        <v>350</v>
      </c>
      <c r="D150" s="2">
        <v>33</v>
      </c>
      <c r="E150" s="2">
        <v>23</v>
      </c>
      <c r="F150" s="2">
        <v>45</v>
      </c>
      <c r="G150" s="2">
        <v>29</v>
      </c>
      <c r="H150" s="2">
        <v>22</v>
      </c>
      <c r="I150" s="2">
        <v>20</v>
      </c>
    </row>
    <row r="151" spans="2:9">
      <c r="B151" s="2" t="s">
        <v>391</v>
      </c>
      <c r="C151" s="2">
        <v>548</v>
      </c>
      <c r="D151" s="2">
        <v>49</v>
      </c>
      <c r="E151" s="2">
        <v>22</v>
      </c>
      <c r="F151" s="2">
        <v>40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581</v>
      </c>
      <c r="D152" s="2">
        <v>50</v>
      </c>
      <c r="E152" s="2">
        <v>21</v>
      </c>
      <c r="F152" s="2">
        <v>38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642</v>
      </c>
      <c r="D153" s="2">
        <v>55</v>
      </c>
      <c r="E153" s="2">
        <v>21</v>
      </c>
      <c r="F153" s="2">
        <v>35</v>
      </c>
      <c r="G153" s="2">
        <v>26</v>
      </c>
      <c r="H153" s="2">
        <v>20</v>
      </c>
      <c r="I153" s="2">
        <v>18</v>
      </c>
    </row>
    <row r="154" spans="2:9">
      <c r="B154" s="2" t="s">
        <v>394</v>
      </c>
      <c r="C154" s="2">
        <v>559</v>
      </c>
      <c r="D154" s="2">
        <v>50</v>
      </c>
      <c r="E154" s="2">
        <v>22</v>
      </c>
      <c r="F154" s="2">
        <v>36</v>
      </c>
      <c r="G154" s="2">
        <v>27</v>
      </c>
      <c r="H154" s="2">
        <v>22</v>
      </c>
      <c r="I154" s="2">
        <v>19</v>
      </c>
    </row>
    <row r="155" spans="2:9">
      <c r="B155" s="2" t="s">
        <v>395</v>
      </c>
      <c r="C155" s="2">
        <v>532</v>
      </c>
      <c r="D155" s="2">
        <v>47</v>
      </c>
      <c r="E155" s="2">
        <v>21</v>
      </c>
      <c r="F155" s="2">
        <v>43</v>
      </c>
      <c r="G155" s="2">
        <v>25</v>
      </c>
      <c r="H155" s="2">
        <v>21</v>
      </c>
      <c r="I155" s="2">
        <v>19</v>
      </c>
    </row>
    <row r="156" spans="2:9">
      <c r="B156" s="2" t="s">
        <v>396</v>
      </c>
      <c r="C156" s="2">
        <v>663</v>
      </c>
      <c r="D156" s="2">
        <v>56</v>
      </c>
      <c r="E156" s="2">
        <v>20</v>
      </c>
      <c r="F156" s="2">
        <v>36</v>
      </c>
      <c r="G156" s="2">
        <v>26</v>
      </c>
      <c r="H156" s="2">
        <v>21</v>
      </c>
      <c r="I156" s="2">
        <v>18</v>
      </c>
    </row>
    <row r="157" spans="2:9">
      <c r="B157" s="2" t="s">
        <v>397</v>
      </c>
      <c r="C157" s="2">
        <v>594</v>
      </c>
      <c r="D157" s="2">
        <v>51</v>
      </c>
      <c r="E157" s="2">
        <v>20</v>
      </c>
      <c r="F157" s="2">
        <v>37</v>
      </c>
      <c r="G157" s="2">
        <v>26</v>
      </c>
      <c r="H157" s="2">
        <v>21</v>
      </c>
      <c r="I157" s="2">
        <v>18</v>
      </c>
    </row>
    <row r="158" spans="2:9">
      <c r="B158" s="2" t="s">
        <v>398</v>
      </c>
      <c r="C158" s="2">
        <v>703</v>
      </c>
      <c r="D158" s="2">
        <v>63</v>
      </c>
      <c r="E158" s="2">
        <v>21</v>
      </c>
      <c r="F158" s="2">
        <v>43</v>
      </c>
      <c r="G158" s="2">
        <v>27</v>
      </c>
      <c r="H158" s="2">
        <v>21</v>
      </c>
      <c r="I158" s="2">
        <v>19</v>
      </c>
    </row>
    <row r="159" spans="2:9">
      <c r="B159" s="2" t="s">
        <v>399</v>
      </c>
      <c r="C159" s="2">
        <v>617</v>
      </c>
      <c r="D159" s="2">
        <v>54</v>
      </c>
      <c r="E159" s="2">
        <v>21</v>
      </c>
      <c r="F159" s="2">
        <v>36</v>
      </c>
      <c r="G159" s="2">
        <v>27</v>
      </c>
      <c r="H159" s="2">
        <v>21</v>
      </c>
      <c r="I159" s="2">
        <v>18</v>
      </c>
    </row>
    <row r="160" spans="2:9">
      <c r="B160" s="2" t="s">
        <v>400</v>
      </c>
      <c r="C160" s="2">
        <v>491</v>
      </c>
      <c r="D160" s="2">
        <v>45</v>
      </c>
      <c r="E160" s="2">
        <v>22</v>
      </c>
      <c r="F160" s="2">
        <v>36</v>
      </c>
      <c r="G160" s="2">
        <v>27</v>
      </c>
      <c r="H160" s="2">
        <v>22</v>
      </c>
      <c r="I160" s="2">
        <v>19</v>
      </c>
    </row>
    <row r="161" spans="2:9">
      <c r="B161" s="2" t="s">
        <v>401</v>
      </c>
      <c r="C161" s="2">
        <v>346</v>
      </c>
      <c r="D161" s="2">
        <v>32</v>
      </c>
      <c r="E161" s="2">
        <v>22</v>
      </c>
      <c r="F161" s="2">
        <v>38</v>
      </c>
      <c r="G161" s="2">
        <v>27</v>
      </c>
      <c r="H161" s="2">
        <v>23</v>
      </c>
      <c r="I161" s="2">
        <v>20</v>
      </c>
    </row>
    <row r="162" spans="2:9">
      <c r="B162" s="2" t="s">
        <v>402</v>
      </c>
      <c r="C162" s="2">
        <v>175</v>
      </c>
      <c r="D162" s="2">
        <v>17</v>
      </c>
      <c r="E162" s="2">
        <v>23</v>
      </c>
      <c r="F162" s="2">
        <v>61</v>
      </c>
      <c r="G162" s="2">
        <v>29</v>
      </c>
      <c r="H162" s="2">
        <v>23</v>
      </c>
      <c r="I162" s="2">
        <v>21</v>
      </c>
    </row>
    <row r="163" spans="2:9">
      <c r="B163" s="2" t="s">
        <v>403</v>
      </c>
      <c r="C163" s="2">
        <v>175</v>
      </c>
      <c r="D163" s="2">
        <v>17</v>
      </c>
      <c r="E163" s="2">
        <v>23</v>
      </c>
      <c r="F163" s="2">
        <v>39</v>
      </c>
      <c r="G163" s="2">
        <v>27</v>
      </c>
      <c r="H163" s="2">
        <v>23</v>
      </c>
      <c r="I163" s="2">
        <v>21</v>
      </c>
    </row>
    <row r="164" spans="2:9">
      <c r="B164" s="2" t="s">
        <v>404</v>
      </c>
      <c r="C164" s="2">
        <v>81</v>
      </c>
      <c r="D164" s="2">
        <v>8</v>
      </c>
      <c r="E164" s="2">
        <v>23</v>
      </c>
      <c r="F164" s="2">
        <v>37</v>
      </c>
      <c r="G164" s="2">
        <v>27</v>
      </c>
      <c r="H164" s="2">
        <v>23</v>
      </c>
      <c r="I164" s="2">
        <v>21</v>
      </c>
    </row>
    <row r="165" spans="2:9">
      <c r="B165" s="2" t="s">
        <v>405</v>
      </c>
      <c r="C165" s="2">
        <v>32</v>
      </c>
      <c r="D165" s="2">
        <v>3</v>
      </c>
      <c r="E165" s="2">
        <v>23</v>
      </c>
      <c r="F165" s="2">
        <v>35</v>
      </c>
      <c r="G165" s="2">
        <v>33</v>
      </c>
      <c r="H165" s="2">
        <v>22</v>
      </c>
      <c r="I165" s="2">
        <v>19</v>
      </c>
    </row>
    <row r="166" spans="2:9">
      <c r="B166" s="2" t="s">
        <v>406</v>
      </c>
      <c r="C166" s="2">
        <v>11</v>
      </c>
      <c r="D166" s="2">
        <v>1</v>
      </c>
      <c r="E166" s="2">
        <v>25</v>
      </c>
      <c r="F166" s="2">
        <v>27</v>
      </c>
      <c r="G166" s="2">
        <v>27</v>
      </c>
      <c r="H166" s="2">
        <v>25</v>
      </c>
      <c r="I166" s="2">
        <v>24</v>
      </c>
    </row>
    <row r="167" spans="2:9">
      <c r="B167" s="2" t="s">
        <v>407</v>
      </c>
      <c r="C167" s="2">
        <v>22</v>
      </c>
      <c r="D167" s="2">
        <v>2</v>
      </c>
      <c r="E167" s="2">
        <v>20</v>
      </c>
      <c r="F167" s="2">
        <v>36</v>
      </c>
      <c r="G167" s="2">
        <v>25</v>
      </c>
      <c r="H167" s="2">
        <v>20</v>
      </c>
      <c r="I167" s="2">
        <v>19</v>
      </c>
    </row>
    <row r="168" spans="2:9">
      <c r="B168" s="2" t="s">
        <v>408</v>
      </c>
      <c r="C168" s="2">
        <v>11</v>
      </c>
      <c r="D168" s="2">
        <v>1</v>
      </c>
      <c r="E168" s="2">
        <v>21</v>
      </c>
      <c r="F168" s="2">
        <v>27</v>
      </c>
      <c r="G168" s="2">
        <v>26</v>
      </c>
      <c r="H168" s="2">
        <v>25</v>
      </c>
      <c r="I168" s="2">
        <v>18</v>
      </c>
    </row>
    <row r="169" spans="2:9">
      <c r="B169" s="2" t="s">
        <v>409</v>
      </c>
      <c r="C169" s="2">
        <v>7</v>
      </c>
      <c r="D169" s="2">
        <v>1</v>
      </c>
      <c r="E169" s="2">
        <v>27</v>
      </c>
      <c r="F169" s="2">
        <v>28</v>
      </c>
      <c r="G169" s="2">
        <v>27</v>
      </c>
      <c r="H169" s="2">
        <v>27</v>
      </c>
      <c r="I169" s="2">
        <v>27</v>
      </c>
    </row>
    <row r="170" spans="2:9">
      <c r="B170" s="2" t="s">
        <v>410</v>
      </c>
      <c r="C170" s="2">
        <v>99</v>
      </c>
      <c r="D170" s="2">
        <v>11</v>
      </c>
      <c r="E170" s="2">
        <v>26</v>
      </c>
      <c r="F170" s="2">
        <v>41</v>
      </c>
      <c r="G170" s="2">
        <v>32</v>
      </c>
      <c r="H170" s="2">
        <v>26</v>
      </c>
      <c r="I170" s="2">
        <v>22</v>
      </c>
    </row>
    <row r="171" spans="2:9">
      <c r="B171" s="2" t="s">
        <v>411</v>
      </c>
      <c r="C171" s="2">
        <v>167</v>
      </c>
      <c r="D171" s="2">
        <v>17</v>
      </c>
      <c r="E171" s="2">
        <v>25</v>
      </c>
      <c r="F171" s="2">
        <v>38</v>
      </c>
      <c r="G171" s="2">
        <v>30</v>
      </c>
      <c r="H171" s="2">
        <v>25</v>
      </c>
      <c r="I171" s="2">
        <v>23</v>
      </c>
    </row>
    <row r="172" spans="2:9">
      <c r="B172" s="2" t="s">
        <v>412</v>
      </c>
      <c r="C172" s="2">
        <v>371</v>
      </c>
      <c r="D172" s="2">
        <v>35</v>
      </c>
      <c r="E172" s="2">
        <v>23</v>
      </c>
      <c r="F172" s="2">
        <v>37</v>
      </c>
      <c r="G172" s="2">
        <v>28</v>
      </c>
      <c r="H172" s="2">
        <v>23</v>
      </c>
      <c r="I172" s="2">
        <v>21</v>
      </c>
    </row>
    <row r="173" spans="2:9">
      <c r="B173" s="2" t="s">
        <v>413</v>
      </c>
      <c r="C173" s="2">
        <v>279</v>
      </c>
      <c r="D173" s="2">
        <v>23</v>
      </c>
      <c r="E173" s="2">
        <v>20</v>
      </c>
      <c r="F173" s="2">
        <v>38</v>
      </c>
      <c r="G173" s="2">
        <v>25</v>
      </c>
      <c r="H173" s="2">
        <v>21</v>
      </c>
      <c r="I173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6396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17422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48169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6396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13357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17422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8611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1991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320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48169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1897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3658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3662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3692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3321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3089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1283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716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351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65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5.8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210</v>
      </c>
      <c r="D5" s="31">
        <v>342</v>
      </c>
      <c r="E5" s="31">
        <v>355</v>
      </c>
      <c r="F5" s="31">
        <v>140</v>
      </c>
      <c r="G5" s="31">
        <v>41</v>
      </c>
      <c r="H5" s="31">
        <v>3</v>
      </c>
      <c r="I5" s="31">
        <v>0</v>
      </c>
      <c r="J5" s="31">
        <v>0</v>
      </c>
      <c r="K5" s="31">
        <v>0</v>
      </c>
      <c r="W5" s="31">
        <v>1091</v>
      </c>
      <c r="X5" s="30">
        <v>5</v>
      </c>
      <c r="Y5" s="31">
        <v>20</v>
      </c>
      <c r="Z5" s="31">
        <v>37</v>
      </c>
      <c r="AA5" s="31">
        <v>26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943</v>
      </c>
      <c r="D6" s="31">
        <v>1868</v>
      </c>
      <c r="E6" s="31">
        <v>2592</v>
      </c>
      <c r="F6" s="31">
        <v>1135</v>
      </c>
      <c r="G6" s="31">
        <v>217</v>
      </c>
      <c r="H6" s="31">
        <v>34</v>
      </c>
      <c r="I6" s="31">
        <v>5</v>
      </c>
      <c r="J6" s="31">
        <v>0</v>
      </c>
      <c r="K6" s="31">
        <v>0</v>
      </c>
      <c r="W6" s="31">
        <v>6794</v>
      </c>
      <c r="X6" s="30">
        <v>5</v>
      </c>
      <c r="Y6" s="31">
        <v>21</v>
      </c>
      <c r="Z6" s="31">
        <v>44</v>
      </c>
      <c r="AA6" s="31">
        <v>27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242</v>
      </c>
      <c r="D7" s="31">
        <v>524</v>
      </c>
      <c r="E7" s="31">
        <v>871</v>
      </c>
      <c r="F7" s="31">
        <v>348</v>
      </c>
      <c r="G7" s="31">
        <v>72</v>
      </c>
      <c r="H7" s="31">
        <v>8</v>
      </c>
      <c r="I7" s="31">
        <v>3</v>
      </c>
      <c r="J7" s="31">
        <v>0</v>
      </c>
      <c r="K7" s="31">
        <v>0</v>
      </c>
      <c r="W7" s="31">
        <v>2068</v>
      </c>
      <c r="X7" s="30">
        <v>5</v>
      </c>
      <c r="Y7" s="31">
        <v>22</v>
      </c>
      <c r="Z7" s="31">
        <v>43</v>
      </c>
      <c r="AA7" s="31">
        <v>27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66</v>
      </c>
      <c r="D8" s="31">
        <v>186</v>
      </c>
      <c r="E8" s="31">
        <v>234</v>
      </c>
      <c r="F8" s="31">
        <v>157</v>
      </c>
      <c r="G8" s="31">
        <v>50</v>
      </c>
      <c r="H8" s="31">
        <v>10</v>
      </c>
      <c r="I8" s="31">
        <v>1</v>
      </c>
      <c r="J8" s="31">
        <v>1</v>
      </c>
      <c r="K8" s="31">
        <v>1</v>
      </c>
      <c r="W8" s="31">
        <v>706</v>
      </c>
      <c r="X8" s="30">
        <v>5</v>
      </c>
      <c r="Y8" s="31">
        <v>23</v>
      </c>
      <c r="Z8" s="31">
        <v>51</v>
      </c>
      <c r="AA8" s="31">
        <v>28</v>
      </c>
      <c r="AB8" s="31">
        <v>16</v>
      </c>
      <c r="AC8" s="28"/>
    </row>
    <row r="9" spans="1:29" ht="21">
      <c r="A9" s="3" t="s">
        <v>1</v>
      </c>
      <c r="B9" s="32" t="s">
        <v>444</v>
      </c>
      <c r="C9" s="33">
        <v>964</v>
      </c>
      <c r="D9" s="34">
        <v>1978</v>
      </c>
      <c r="E9" s="34">
        <v>2752</v>
      </c>
      <c r="F9" s="34">
        <v>1250</v>
      </c>
      <c r="G9" s="34">
        <v>254</v>
      </c>
      <c r="H9" s="34">
        <v>42</v>
      </c>
      <c r="I9" s="34">
        <v>6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7248</v>
      </c>
      <c r="X9" s="33">
        <v>5</v>
      </c>
      <c r="Y9" s="34">
        <v>21</v>
      </c>
      <c r="Z9" s="34">
        <v>51</v>
      </c>
      <c r="AA9" s="34">
        <v>27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199</v>
      </c>
      <c r="D12" s="31">
        <v>388</v>
      </c>
      <c r="E12" s="31">
        <v>513</v>
      </c>
      <c r="F12" s="31">
        <v>340</v>
      </c>
      <c r="G12" s="31">
        <v>89</v>
      </c>
      <c r="H12" s="31">
        <v>16</v>
      </c>
      <c r="I12" s="31">
        <v>6</v>
      </c>
      <c r="J12" s="31">
        <v>0</v>
      </c>
      <c r="K12" s="31">
        <v>1</v>
      </c>
      <c r="W12" s="31">
        <v>1552</v>
      </c>
      <c r="X12" s="30">
        <v>5</v>
      </c>
      <c r="Y12" s="31">
        <v>22</v>
      </c>
      <c r="Z12" s="31">
        <v>54</v>
      </c>
      <c r="AA12" s="31">
        <v>28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1016</v>
      </c>
      <c r="D13" s="31">
        <v>2081</v>
      </c>
      <c r="E13" s="31">
        <v>2624</v>
      </c>
      <c r="F13" s="31">
        <v>1239</v>
      </c>
      <c r="G13" s="31">
        <v>307</v>
      </c>
      <c r="H13" s="31">
        <v>41</v>
      </c>
      <c r="I13" s="31">
        <v>9</v>
      </c>
      <c r="J13" s="31">
        <v>5</v>
      </c>
      <c r="K13" s="31">
        <v>0</v>
      </c>
      <c r="W13" s="31">
        <v>7322</v>
      </c>
      <c r="X13" s="30">
        <v>5</v>
      </c>
      <c r="Y13" s="31">
        <v>21</v>
      </c>
      <c r="Z13" s="31">
        <v>50</v>
      </c>
      <c r="AA13" s="31">
        <v>27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282</v>
      </c>
      <c r="D14" s="31">
        <v>671</v>
      </c>
      <c r="E14" s="31">
        <v>856</v>
      </c>
      <c r="F14" s="31">
        <v>417</v>
      </c>
      <c r="G14" s="31">
        <v>132</v>
      </c>
      <c r="H14" s="31">
        <v>20</v>
      </c>
      <c r="I14" s="31">
        <v>7</v>
      </c>
      <c r="J14" s="31">
        <v>4</v>
      </c>
      <c r="K14" s="31">
        <v>0</v>
      </c>
      <c r="W14" s="31">
        <v>2389</v>
      </c>
      <c r="X14" s="30">
        <v>5</v>
      </c>
      <c r="Y14" s="31">
        <v>22</v>
      </c>
      <c r="Z14" s="31">
        <v>50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62</v>
      </c>
      <c r="D15" s="31">
        <v>211</v>
      </c>
      <c r="E15" s="31">
        <v>313</v>
      </c>
      <c r="F15" s="31">
        <v>176</v>
      </c>
      <c r="G15" s="31">
        <v>64</v>
      </c>
      <c r="H15" s="31">
        <v>12</v>
      </c>
      <c r="I15" s="31">
        <v>3</v>
      </c>
      <c r="J15" s="31">
        <v>2</v>
      </c>
      <c r="K15" s="31">
        <v>0</v>
      </c>
      <c r="W15" s="31">
        <v>843</v>
      </c>
      <c r="X15" s="30">
        <v>5</v>
      </c>
      <c r="Y15" s="31">
        <v>23</v>
      </c>
      <c r="Z15" s="31">
        <v>46</v>
      </c>
      <c r="AA15" s="31">
        <v>29</v>
      </c>
      <c r="AB15" s="31">
        <v>16</v>
      </c>
      <c r="AC15" s="28"/>
    </row>
    <row r="16" spans="1:29" ht="21">
      <c r="A16" s="3" t="s">
        <v>2</v>
      </c>
      <c r="B16" s="32" t="s">
        <v>444</v>
      </c>
      <c r="C16" s="33">
        <v>1061</v>
      </c>
      <c r="D16" s="34">
        <v>2250</v>
      </c>
      <c r="E16" s="34">
        <v>2891</v>
      </c>
      <c r="F16" s="34">
        <v>1455</v>
      </c>
      <c r="G16" s="34">
        <v>384</v>
      </c>
      <c r="H16" s="34">
        <v>58</v>
      </c>
      <c r="I16" s="34">
        <v>16</v>
      </c>
      <c r="J16" s="34">
        <v>6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8122</v>
      </c>
      <c r="X16" s="33">
        <v>5</v>
      </c>
      <c r="Y16" s="34">
        <v>22</v>
      </c>
      <c r="Z16" s="34">
        <v>54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43</v>
      </c>
      <c r="D19" s="31">
        <v>113</v>
      </c>
      <c r="E19" s="31">
        <v>176</v>
      </c>
      <c r="F19" s="31">
        <v>154</v>
      </c>
      <c r="G19" s="31">
        <v>41</v>
      </c>
      <c r="H19" s="31">
        <v>5</v>
      </c>
      <c r="I19" s="31">
        <v>2</v>
      </c>
      <c r="J19" s="31">
        <v>0</v>
      </c>
      <c r="K19" s="31">
        <v>0</v>
      </c>
      <c r="W19" s="31">
        <v>534</v>
      </c>
      <c r="X19" s="30">
        <v>5</v>
      </c>
      <c r="Y19" s="31">
        <v>23</v>
      </c>
      <c r="Z19" s="31">
        <v>44</v>
      </c>
      <c r="AA19" s="31">
        <v>29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559</v>
      </c>
      <c r="D20" s="31">
        <v>1033</v>
      </c>
      <c r="E20" s="31">
        <v>1348</v>
      </c>
      <c r="F20" s="31">
        <v>692</v>
      </c>
      <c r="G20" s="31">
        <v>164</v>
      </c>
      <c r="H20" s="31">
        <v>25</v>
      </c>
      <c r="I20" s="31">
        <v>9</v>
      </c>
      <c r="J20" s="31">
        <v>1</v>
      </c>
      <c r="K20" s="31">
        <v>0</v>
      </c>
      <c r="W20" s="31">
        <v>3831</v>
      </c>
      <c r="X20" s="30">
        <v>5</v>
      </c>
      <c r="Y20" s="31">
        <v>22</v>
      </c>
      <c r="Z20" s="31">
        <v>50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209</v>
      </c>
      <c r="D21" s="31">
        <v>386</v>
      </c>
      <c r="E21" s="31">
        <v>519</v>
      </c>
      <c r="F21" s="31">
        <v>221</v>
      </c>
      <c r="G21" s="31">
        <v>51</v>
      </c>
      <c r="H21" s="31">
        <v>8</v>
      </c>
      <c r="I21" s="31">
        <v>3</v>
      </c>
      <c r="J21" s="31">
        <v>1</v>
      </c>
      <c r="K21" s="31">
        <v>0</v>
      </c>
      <c r="W21" s="31">
        <v>1398</v>
      </c>
      <c r="X21" s="30">
        <v>5</v>
      </c>
      <c r="Y21" s="31">
        <v>21</v>
      </c>
      <c r="Z21" s="31">
        <v>50</v>
      </c>
      <c r="AA21" s="31">
        <v>27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75</v>
      </c>
      <c r="D22" s="31">
        <v>196</v>
      </c>
      <c r="E22" s="31">
        <v>304</v>
      </c>
      <c r="F22" s="31">
        <v>135</v>
      </c>
      <c r="G22" s="31">
        <v>57</v>
      </c>
      <c r="H22" s="31">
        <v>12</v>
      </c>
      <c r="I22" s="31">
        <v>0</v>
      </c>
      <c r="J22" s="31">
        <v>0</v>
      </c>
      <c r="K22" s="31">
        <v>1</v>
      </c>
      <c r="W22" s="31">
        <v>780</v>
      </c>
      <c r="X22" s="30">
        <v>7</v>
      </c>
      <c r="Y22" s="31">
        <v>23</v>
      </c>
      <c r="Z22" s="31">
        <v>59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444</v>
      </c>
      <c r="C23" s="33">
        <v>611</v>
      </c>
      <c r="D23" s="34">
        <v>1204</v>
      </c>
      <c r="E23" s="34">
        <v>1618</v>
      </c>
      <c r="F23" s="34">
        <v>845</v>
      </c>
      <c r="G23" s="34">
        <v>228</v>
      </c>
      <c r="H23" s="34">
        <v>37</v>
      </c>
      <c r="I23" s="34">
        <v>10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4555</v>
      </c>
      <c r="X23" s="33">
        <v>5</v>
      </c>
      <c r="Y23" s="34">
        <v>22</v>
      </c>
      <c r="Z23" s="34">
        <v>59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106</v>
      </c>
      <c r="D26" s="31">
        <v>294</v>
      </c>
      <c r="E26" s="31">
        <v>436</v>
      </c>
      <c r="F26" s="31">
        <v>222</v>
      </c>
      <c r="G26" s="31">
        <v>63</v>
      </c>
      <c r="H26" s="31">
        <v>14</v>
      </c>
      <c r="I26" s="31">
        <v>0</v>
      </c>
      <c r="J26" s="31">
        <v>0</v>
      </c>
      <c r="K26" s="31">
        <v>0</v>
      </c>
      <c r="W26" s="31">
        <v>1135</v>
      </c>
      <c r="X26" s="30">
        <v>5</v>
      </c>
      <c r="Y26" s="31">
        <v>22</v>
      </c>
      <c r="Z26" s="31">
        <v>39</v>
      </c>
      <c r="AA26" s="31">
        <v>28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850</v>
      </c>
      <c r="D27" s="31">
        <v>1713</v>
      </c>
      <c r="E27" s="31">
        <v>2391</v>
      </c>
      <c r="F27" s="31">
        <v>1186</v>
      </c>
      <c r="G27" s="31">
        <v>244</v>
      </c>
      <c r="H27" s="31">
        <v>38</v>
      </c>
      <c r="I27" s="31">
        <v>4</v>
      </c>
      <c r="J27" s="31">
        <v>0</v>
      </c>
      <c r="K27" s="31">
        <v>0</v>
      </c>
      <c r="W27" s="31">
        <v>6426</v>
      </c>
      <c r="X27" s="30">
        <v>5</v>
      </c>
      <c r="Y27" s="31">
        <v>22</v>
      </c>
      <c r="Z27" s="31">
        <v>42</v>
      </c>
      <c r="AA27" s="31">
        <v>27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286</v>
      </c>
      <c r="D28" s="31">
        <v>508</v>
      </c>
      <c r="E28" s="31">
        <v>714</v>
      </c>
      <c r="F28" s="31">
        <v>284</v>
      </c>
      <c r="G28" s="31">
        <v>51</v>
      </c>
      <c r="H28" s="31">
        <v>9</v>
      </c>
      <c r="I28" s="31">
        <v>0</v>
      </c>
      <c r="J28" s="31">
        <v>0</v>
      </c>
      <c r="K28" s="31">
        <v>0</v>
      </c>
      <c r="W28" s="31">
        <v>1852</v>
      </c>
      <c r="X28" s="30">
        <v>5</v>
      </c>
      <c r="Y28" s="31">
        <v>21</v>
      </c>
      <c r="Z28" s="31">
        <v>40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86</v>
      </c>
      <c r="D29" s="31">
        <v>272</v>
      </c>
      <c r="E29" s="31">
        <v>258</v>
      </c>
      <c r="F29" s="31">
        <v>168</v>
      </c>
      <c r="G29" s="31">
        <v>53</v>
      </c>
      <c r="H29" s="31">
        <v>13</v>
      </c>
      <c r="I29" s="31">
        <v>2</v>
      </c>
      <c r="J29" s="31">
        <v>0</v>
      </c>
      <c r="K29" s="31">
        <v>0</v>
      </c>
      <c r="W29" s="31">
        <v>852</v>
      </c>
      <c r="X29" s="30">
        <v>6</v>
      </c>
      <c r="Y29" s="31">
        <v>22</v>
      </c>
      <c r="Z29" s="31">
        <v>43</v>
      </c>
      <c r="AA29" s="31">
        <v>28</v>
      </c>
      <c r="AB29" s="31">
        <v>15</v>
      </c>
      <c r="AC29" s="28"/>
    </row>
    <row r="30" spans="1:29" ht="21">
      <c r="A30" s="3" t="s">
        <v>17</v>
      </c>
      <c r="B30" s="32" t="s">
        <v>444</v>
      </c>
      <c r="C30" s="33">
        <v>927</v>
      </c>
      <c r="D30" s="34">
        <v>1936</v>
      </c>
      <c r="E30" s="34">
        <v>2665</v>
      </c>
      <c r="F30" s="34">
        <v>1361</v>
      </c>
      <c r="G30" s="34">
        <v>299</v>
      </c>
      <c r="H30" s="34">
        <v>54</v>
      </c>
      <c r="I30" s="34">
        <v>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7248</v>
      </c>
      <c r="X30" s="33">
        <v>5</v>
      </c>
      <c r="Y30" s="34">
        <v>22</v>
      </c>
      <c r="Z30" s="34">
        <v>43</v>
      </c>
      <c r="AA30" s="34">
        <v>27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116</v>
      </c>
      <c r="D33" s="31">
        <v>286</v>
      </c>
      <c r="E33" s="31">
        <v>348</v>
      </c>
      <c r="F33" s="31">
        <v>210</v>
      </c>
      <c r="G33" s="31">
        <v>51</v>
      </c>
      <c r="H33" s="31">
        <v>6</v>
      </c>
      <c r="I33" s="31">
        <v>1</v>
      </c>
      <c r="J33" s="31">
        <v>0</v>
      </c>
      <c r="K33" s="31">
        <v>0</v>
      </c>
      <c r="W33" s="31">
        <v>1018</v>
      </c>
      <c r="X33" s="30">
        <v>7</v>
      </c>
      <c r="Y33" s="31">
        <v>22</v>
      </c>
      <c r="Z33" s="31">
        <v>43</v>
      </c>
      <c r="AA33" s="31">
        <v>28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1049</v>
      </c>
      <c r="D34" s="31">
        <v>2006</v>
      </c>
      <c r="E34" s="31">
        <v>2139</v>
      </c>
      <c r="F34" s="31">
        <v>916</v>
      </c>
      <c r="G34" s="31">
        <v>151</v>
      </c>
      <c r="H34" s="31">
        <v>16</v>
      </c>
      <c r="I34" s="31">
        <v>5</v>
      </c>
      <c r="J34" s="31">
        <v>0</v>
      </c>
      <c r="K34" s="31">
        <v>0</v>
      </c>
      <c r="W34" s="31">
        <v>6282</v>
      </c>
      <c r="X34" s="30">
        <v>5</v>
      </c>
      <c r="Y34" s="31">
        <v>21</v>
      </c>
      <c r="Z34" s="31">
        <v>43</v>
      </c>
      <c r="AA34" s="31">
        <v>26</v>
      </c>
      <c r="AB34" s="31">
        <v>14</v>
      </c>
      <c r="AC34" s="28"/>
    </row>
    <row r="35" spans="1:29" ht="21">
      <c r="A35" s="3" t="s">
        <v>29</v>
      </c>
      <c r="B35" s="29" t="s">
        <v>442</v>
      </c>
      <c r="C35" s="30">
        <v>280</v>
      </c>
      <c r="D35" s="31">
        <v>559</v>
      </c>
      <c r="E35" s="31">
        <v>741</v>
      </c>
      <c r="F35" s="31">
        <v>304</v>
      </c>
      <c r="G35" s="31">
        <v>63</v>
      </c>
      <c r="H35" s="31">
        <v>7</v>
      </c>
      <c r="I35" s="31">
        <v>4</v>
      </c>
      <c r="J35" s="31">
        <v>0</v>
      </c>
      <c r="K35" s="31">
        <v>0</v>
      </c>
      <c r="W35" s="31">
        <v>1958</v>
      </c>
      <c r="X35" s="30">
        <v>5</v>
      </c>
      <c r="Y35" s="31">
        <v>21</v>
      </c>
      <c r="Z35" s="31">
        <v>43</v>
      </c>
      <c r="AA35" s="31">
        <v>26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86</v>
      </c>
      <c r="D36" s="31">
        <v>259</v>
      </c>
      <c r="E36" s="31">
        <v>343</v>
      </c>
      <c r="F36" s="31">
        <v>163</v>
      </c>
      <c r="G36" s="31">
        <v>46</v>
      </c>
      <c r="H36" s="31">
        <v>13</v>
      </c>
      <c r="I36" s="31">
        <v>0</v>
      </c>
      <c r="J36" s="31">
        <v>0</v>
      </c>
      <c r="K36" s="31">
        <v>1</v>
      </c>
      <c r="W36" s="31">
        <v>911</v>
      </c>
      <c r="X36" s="30">
        <v>5</v>
      </c>
      <c r="Y36" s="31">
        <v>22</v>
      </c>
      <c r="Z36" s="31">
        <v>65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1140</v>
      </c>
      <c r="D37" s="34">
        <v>2239</v>
      </c>
      <c r="E37" s="34">
        <v>2463</v>
      </c>
      <c r="F37" s="34">
        <v>1078</v>
      </c>
      <c r="G37" s="34">
        <v>216</v>
      </c>
      <c r="H37" s="34">
        <v>32</v>
      </c>
      <c r="I37" s="34">
        <v>6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7175</v>
      </c>
      <c r="X37" s="33">
        <v>5</v>
      </c>
      <c r="Y37" s="34">
        <v>21</v>
      </c>
      <c r="Z37" s="34">
        <v>65</v>
      </c>
      <c r="AA37" s="34">
        <v>26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51</v>
      </c>
      <c r="D40" s="31">
        <v>71</v>
      </c>
      <c r="E40" s="31">
        <v>166</v>
      </c>
      <c r="F40" s="31">
        <v>129</v>
      </c>
      <c r="G40" s="31">
        <v>44</v>
      </c>
      <c r="H40" s="31">
        <v>13</v>
      </c>
      <c r="I40" s="31">
        <v>1</v>
      </c>
      <c r="J40" s="31">
        <v>0</v>
      </c>
      <c r="K40" s="31">
        <v>0</v>
      </c>
      <c r="W40" s="31">
        <v>475</v>
      </c>
      <c r="X40" s="30">
        <v>6</v>
      </c>
      <c r="Y40" s="31">
        <v>24</v>
      </c>
      <c r="Z40" s="31">
        <v>42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441</v>
      </c>
      <c r="C41" s="30">
        <v>578</v>
      </c>
      <c r="D41" s="31">
        <v>1107</v>
      </c>
      <c r="E41" s="31">
        <v>1434</v>
      </c>
      <c r="F41" s="31">
        <v>814</v>
      </c>
      <c r="G41" s="31">
        <v>211</v>
      </c>
      <c r="H41" s="31">
        <v>33</v>
      </c>
      <c r="I41" s="31">
        <v>2</v>
      </c>
      <c r="J41" s="31">
        <v>1</v>
      </c>
      <c r="K41" s="31">
        <v>0</v>
      </c>
      <c r="W41" s="31">
        <v>4180</v>
      </c>
      <c r="X41" s="30">
        <v>5</v>
      </c>
      <c r="Y41" s="31">
        <v>22</v>
      </c>
      <c r="Z41" s="31">
        <v>47</v>
      </c>
      <c r="AA41" s="31">
        <v>28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209</v>
      </c>
      <c r="D42" s="31">
        <v>442</v>
      </c>
      <c r="E42" s="31">
        <v>529</v>
      </c>
      <c r="F42" s="31">
        <v>307</v>
      </c>
      <c r="G42" s="31">
        <v>85</v>
      </c>
      <c r="H42" s="31">
        <v>7</v>
      </c>
      <c r="I42" s="31">
        <v>0</v>
      </c>
      <c r="J42" s="31">
        <v>0</v>
      </c>
      <c r="K42" s="31">
        <v>0</v>
      </c>
      <c r="W42" s="31">
        <v>1579</v>
      </c>
      <c r="X42" s="30">
        <v>5</v>
      </c>
      <c r="Y42" s="31">
        <v>22</v>
      </c>
      <c r="Z42" s="31">
        <v>40</v>
      </c>
      <c r="AA42" s="31">
        <v>28</v>
      </c>
      <c r="AB42" s="31">
        <v>15</v>
      </c>
      <c r="AC42" s="28"/>
    </row>
    <row r="43" spans="1:29" ht="21">
      <c r="A43" s="3" t="s">
        <v>33</v>
      </c>
      <c r="B43" s="29" t="s">
        <v>443</v>
      </c>
      <c r="C43" s="30">
        <v>53</v>
      </c>
      <c r="D43" s="31">
        <v>170</v>
      </c>
      <c r="E43" s="31">
        <v>227</v>
      </c>
      <c r="F43" s="31">
        <v>143</v>
      </c>
      <c r="G43" s="31">
        <v>46</v>
      </c>
      <c r="H43" s="31">
        <v>10</v>
      </c>
      <c r="I43" s="31">
        <v>0</v>
      </c>
      <c r="J43" s="31">
        <v>0</v>
      </c>
      <c r="K43" s="31">
        <v>0</v>
      </c>
      <c r="W43" s="31">
        <v>649</v>
      </c>
      <c r="X43" s="30">
        <v>8</v>
      </c>
      <c r="Y43" s="31">
        <v>23</v>
      </c>
      <c r="Z43" s="31">
        <v>38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620</v>
      </c>
      <c r="D44" s="34">
        <v>1217</v>
      </c>
      <c r="E44" s="34">
        <v>1641</v>
      </c>
      <c r="F44" s="34">
        <v>985</v>
      </c>
      <c r="G44" s="34">
        <v>267</v>
      </c>
      <c r="H44" s="34">
        <v>43</v>
      </c>
      <c r="I44" s="34">
        <v>3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4777</v>
      </c>
      <c r="X44" s="33">
        <v>5</v>
      </c>
      <c r="Y44" s="34">
        <v>22</v>
      </c>
      <c r="Z44" s="34">
        <v>47</v>
      </c>
      <c r="AA44" s="34">
        <v>28</v>
      </c>
      <c r="AB44" s="34">
        <v>14</v>
      </c>
      <c r="AC44" s="28"/>
    </row>
    <row r="46" spans="1:29" ht="25.8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101</v>
      </c>
      <c r="D47" s="31">
        <v>345</v>
      </c>
      <c r="E47" s="31">
        <v>487</v>
      </c>
      <c r="F47" s="31">
        <v>306</v>
      </c>
      <c r="G47" s="31">
        <v>76</v>
      </c>
      <c r="H47" s="31">
        <v>19</v>
      </c>
      <c r="I47" s="31">
        <v>4</v>
      </c>
      <c r="J47" s="31">
        <v>0</v>
      </c>
      <c r="K47" s="31">
        <v>0</v>
      </c>
      <c r="W47" s="31">
        <v>1338</v>
      </c>
      <c r="X47" s="30">
        <v>5</v>
      </c>
      <c r="Y47" s="31">
        <v>23</v>
      </c>
      <c r="Z47" s="31">
        <v>45</v>
      </c>
      <c r="AA47" s="31">
        <v>28</v>
      </c>
      <c r="AB47" s="31">
        <v>16</v>
      </c>
      <c r="AC47" s="28"/>
    </row>
    <row r="48" spans="1:29" ht="21">
      <c r="B48" s="29" t="s">
        <v>441</v>
      </c>
      <c r="C48" s="30">
        <v>907</v>
      </c>
      <c r="D48" s="31">
        <v>2210</v>
      </c>
      <c r="E48" s="31">
        <v>2730</v>
      </c>
      <c r="F48" s="31">
        <v>1192</v>
      </c>
      <c r="G48" s="31">
        <v>226</v>
      </c>
      <c r="H48" s="31">
        <v>23</v>
      </c>
      <c r="I48" s="31">
        <v>5</v>
      </c>
      <c r="J48" s="31">
        <v>0</v>
      </c>
      <c r="K48" s="31">
        <v>0</v>
      </c>
      <c r="W48" s="31">
        <v>7293</v>
      </c>
      <c r="X48" s="30">
        <v>5</v>
      </c>
      <c r="Y48" s="31">
        <v>21</v>
      </c>
      <c r="Z48" s="31">
        <v>45</v>
      </c>
      <c r="AA48" s="31">
        <v>27</v>
      </c>
      <c r="AB48" s="31">
        <v>15</v>
      </c>
      <c r="AC48" s="28"/>
    </row>
    <row r="49" spans="2:29" ht="21">
      <c r="B49" s="29" t="s">
        <v>442</v>
      </c>
      <c r="C49" s="30">
        <v>341</v>
      </c>
      <c r="D49" s="31">
        <v>700</v>
      </c>
      <c r="E49" s="31">
        <v>872</v>
      </c>
      <c r="F49" s="31">
        <v>409</v>
      </c>
      <c r="G49" s="31">
        <v>77</v>
      </c>
      <c r="H49" s="31">
        <v>5</v>
      </c>
      <c r="I49" s="31">
        <v>1</v>
      </c>
      <c r="J49" s="31">
        <v>0</v>
      </c>
      <c r="K49" s="31">
        <v>0</v>
      </c>
      <c r="W49" s="31">
        <v>2405</v>
      </c>
      <c r="X49" s="30">
        <v>5</v>
      </c>
      <c r="Y49" s="31">
        <v>21</v>
      </c>
      <c r="Z49" s="31">
        <v>43</v>
      </c>
      <c r="AA49" s="31">
        <v>27</v>
      </c>
      <c r="AB49" s="31">
        <v>14</v>
      </c>
      <c r="AC49" s="28"/>
    </row>
    <row r="50" spans="2:29" ht="21">
      <c r="B50" s="29" t="s">
        <v>443</v>
      </c>
      <c r="C50" s="30">
        <v>71</v>
      </c>
      <c r="D50" s="31">
        <v>179</v>
      </c>
      <c r="E50" s="31">
        <v>334</v>
      </c>
      <c r="F50" s="31">
        <v>165</v>
      </c>
      <c r="G50" s="31">
        <v>49</v>
      </c>
      <c r="H50" s="31">
        <v>9</v>
      </c>
      <c r="I50" s="31">
        <v>0</v>
      </c>
      <c r="J50" s="31">
        <v>0</v>
      </c>
      <c r="K50" s="31">
        <v>2</v>
      </c>
      <c r="W50" s="31">
        <v>809</v>
      </c>
      <c r="X50" s="30">
        <v>5</v>
      </c>
      <c r="Y50" s="31">
        <v>23</v>
      </c>
      <c r="Z50" s="31">
        <v>61</v>
      </c>
      <c r="AA50" s="31">
        <v>28</v>
      </c>
      <c r="AB50" s="31">
        <v>16</v>
      </c>
      <c r="AC50" s="28"/>
    </row>
    <row r="51" spans="2:29" ht="15" customHeight="1">
      <c r="B51" s="32" t="s">
        <v>444</v>
      </c>
      <c r="C51" s="33">
        <v>962</v>
      </c>
      <c r="D51" s="34">
        <v>2357</v>
      </c>
      <c r="E51" s="34">
        <v>3015</v>
      </c>
      <c r="F51" s="34">
        <v>1408</v>
      </c>
      <c r="G51" s="34">
        <v>284</v>
      </c>
      <c r="H51" s="34">
        <v>43</v>
      </c>
      <c r="I51" s="34">
        <v>6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8077</v>
      </c>
      <c r="X51" s="33">
        <v>5</v>
      </c>
      <c r="Y51" s="34">
        <v>22</v>
      </c>
      <c r="Z51" s="34">
        <v>61</v>
      </c>
      <c r="AA51" s="34">
        <v>27</v>
      </c>
      <c r="AB51" s="34">
        <v>15</v>
      </c>
      <c r="AC51" s="28"/>
    </row>
    <row r="53" spans="2:29" ht="25.8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111</v>
      </c>
      <c r="D54" s="31">
        <v>176</v>
      </c>
      <c r="E54" s="31">
        <v>377</v>
      </c>
      <c r="F54" s="31">
        <v>229</v>
      </c>
      <c r="G54" s="31">
        <v>59</v>
      </c>
      <c r="H54" s="31">
        <v>11</v>
      </c>
      <c r="I54" s="31">
        <v>4</v>
      </c>
      <c r="J54" s="31">
        <v>0</v>
      </c>
      <c r="K54" s="31">
        <v>0</v>
      </c>
      <c r="W54" s="31">
        <v>967</v>
      </c>
      <c r="X54" s="30">
        <v>5</v>
      </c>
      <c r="Y54" s="31">
        <v>23</v>
      </c>
      <c r="Z54" s="31">
        <v>41</v>
      </c>
      <c r="AA54" s="31">
        <v>28</v>
      </c>
      <c r="AB54" s="31">
        <v>15</v>
      </c>
      <c r="AC54" s="28"/>
    </row>
    <row r="55" spans="2:29" ht="21">
      <c r="B55" s="29" t="s">
        <v>441</v>
      </c>
      <c r="C55" s="30">
        <v>94</v>
      </c>
      <c r="D55" s="31">
        <v>134</v>
      </c>
      <c r="E55" s="31">
        <v>263</v>
      </c>
      <c r="F55" s="31">
        <v>129</v>
      </c>
      <c r="G55" s="31">
        <v>27</v>
      </c>
      <c r="H55" s="31">
        <v>3</v>
      </c>
      <c r="I55" s="31">
        <v>0</v>
      </c>
      <c r="J55" s="31">
        <v>0</v>
      </c>
      <c r="K55" s="31">
        <v>0</v>
      </c>
      <c r="W55" s="31">
        <v>650</v>
      </c>
      <c r="X55" s="30">
        <v>6</v>
      </c>
      <c r="Y55" s="31">
        <v>22</v>
      </c>
      <c r="Z55" s="31">
        <v>38</v>
      </c>
      <c r="AA55" s="31">
        <v>27</v>
      </c>
      <c r="AB55" s="31">
        <v>13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111</v>
      </c>
      <c r="D58" s="34">
        <v>176</v>
      </c>
      <c r="E58" s="34">
        <v>377</v>
      </c>
      <c r="F58" s="34">
        <v>229</v>
      </c>
      <c r="G58" s="34">
        <v>59</v>
      </c>
      <c r="H58" s="34">
        <v>11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967</v>
      </c>
      <c r="X58" s="33">
        <v>5</v>
      </c>
      <c r="Y58" s="34">
        <v>23</v>
      </c>
      <c r="Z58" s="34">
        <v>41</v>
      </c>
      <c r="AA58" s="34">
        <v>28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5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9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9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9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9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19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19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20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11</v>
      </c>
      <c r="D56" s="2" t="s">
        <v>506</v>
      </c>
      <c r="E56" s="2"/>
      <c r="F56" s="2"/>
      <c r="G56" s="2"/>
      <c r="H56" s="2"/>
    </row>
    <row r="57" spans="2:8">
      <c r="B57" s="2" t="s">
        <v>507</v>
      </c>
      <c r="C57" s="2">
        <v>11</v>
      </c>
      <c r="D57" s="2" t="s">
        <v>506</v>
      </c>
      <c r="E57" s="2"/>
      <c r="F57" s="2"/>
      <c r="G57" s="2"/>
      <c r="H57" s="2"/>
    </row>
    <row r="58" spans="2:8">
      <c r="B58" s="2" t="s">
        <v>508</v>
      </c>
      <c r="C58" s="2">
        <v>12</v>
      </c>
      <c r="D58" s="2" t="s">
        <v>506</v>
      </c>
      <c r="E58" s="2"/>
      <c r="F58" s="2"/>
      <c r="G58" s="2"/>
      <c r="H58" s="2"/>
    </row>
    <row r="59" spans="2:8">
      <c r="B59" s="2" t="s">
        <v>509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18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19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19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18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21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33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16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16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14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7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7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34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33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12</v>
      </c>
      <c r="D86" s="2" t="s">
        <v>506</v>
      </c>
      <c r="E86" s="2"/>
      <c r="F86" s="2"/>
      <c r="G86" s="2"/>
      <c r="H86" s="2"/>
    </row>
    <row r="87" spans="2:8">
      <c r="B87" s="2" t="s">
        <v>537</v>
      </c>
      <c r="C87" s="2">
        <v>22</v>
      </c>
      <c r="D87" s="2" t="s">
        <v>506</v>
      </c>
      <c r="E87" s="2"/>
      <c r="F87" s="2"/>
      <c r="G87" s="2"/>
      <c r="H87" s="2"/>
    </row>
    <row r="88" spans="2:8">
      <c r="B88" s="2" t="s">
        <v>538</v>
      </c>
      <c r="C88" s="2">
        <v>22</v>
      </c>
      <c r="D88" s="2" t="s">
        <v>506</v>
      </c>
      <c r="E88" s="2"/>
      <c r="F88" s="2"/>
      <c r="G88" s="2"/>
      <c r="H88" s="2"/>
    </row>
    <row r="89" spans="2:8">
      <c r="B89" s="2" t="s">
        <v>539</v>
      </c>
      <c r="C89" s="2">
        <v>21</v>
      </c>
      <c r="D89" s="2" t="s">
        <v>506</v>
      </c>
      <c r="E89" s="2"/>
      <c r="F89" s="2"/>
      <c r="G89" s="2"/>
      <c r="H89" s="2"/>
    </row>
    <row r="90" spans="2:8">
      <c r="B90" s="2" t="s">
        <v>540</v>
      </c>
      <c r="C90" s="2">
        <v>20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13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12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7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11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12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13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26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16</v>
      </c>
      <c r="D105" s="2" t="s">
        <v>19</v>
      </c>
      <c r="E105" s="2"/>
      <c r="F105" s="2"/>
      <c r="G105" s="2"/>
      <c r="H105" s="2"/>
    </row>
    <row r="106" spans="2:8">
      <c r="B106" s="2" t="s">
        <v>556</v>
      </c>
      <c r="C106" s="2">
        <v>14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26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16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12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13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15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14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18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24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17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17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15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16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22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22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21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22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20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20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19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593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594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595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596</v>
      </c>
      <c r="C146" s="2">
        <v>9</v>
      </c>
      <c r="D146" s="2" t="s">
        <v>506</v>
      </c>
      <c r="E146" s="2"/>
      <c r="F146" s="2"/>
      <c r="G146" s="2"/>
      <c r="H146" s="2"/>
    </row>
    <row r="147" spans="2:8">
      <c r="B147" s="2" t="s">
        <v>597</v>
      </c>
      <c r="C147" s="2">
        <v>6</v>
      </c>
      <c r="D147" s="2" t="s">
        <v>19</v>
      </c>
      <c r="E147" s="2"/>
      <c r="F147" s="2"/>
      <c r="G147" s="2"/>
      <c r="H147" s="2"/>
    </row>
    <row r="148" spans="2:8">
      <c r="B148" s="2" t="s">
        <v>598</v>
      </c>
      <c r="C148" s="2">
        <v>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602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603</v>
      </c>
      <c r="C153" s="2">
        <v>30</v>
      </c>
      <c r="D153" s="2" t="s">
        <v>19</v>
      </c>
      <c r="E153" s="2"/>
      <c r="F153" s="2"/>
      <c r="G153" s="2"/>
      <c r="H153" s="2"/>
    </row>
    <row r="154" spans="2:8">
      <c r="B154" s="2" t="s">
        <v>604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605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606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20</v>
      </c>
      <c r="D158" s="2" t="s">
        <v>506</v>
      </c>
      <c r="E158" s="2"/>
      <c r="F158" s="2"/>
      <c r="G158" s="2"/>
      <c r="H158" s="2"/>
    </row>
    <row r="159" spans="2:8">
      <c r="B159" s="2" t="s">
        <v>609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20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5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17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17</v>
      </c>
      <c r="D177" s="2" t="s">
        <v>506</v>
      </c>
      <c r="E177" s="2"/>
      <c r="F177" s="2"/>
      <c r="G177" s="2"/>
      <c r="H177" s="2"/>
    </row>
    <row r="178" spans="2:8">
      <c r="B178" s="2" t="s">
        <v>628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16</v>
      </c>
      <c r="D183" s="2" t="s">
        <v>19</v>
      </c>
      <c r="E183" s="2"/>
      <c r="F183" s="2"/>
      <c r="G183" s="2"/>
      <c r="H183" s="2"/>
    </row>
    <row r="184" spans="2:8">
      <c r="B184" s="2" t="s">
        <v>634</v>
      </c>
      <c r="C184" s="2">
        <v>16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29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17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18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18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21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22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16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12</v>
      </c>
      <c r="D213" s="2" t="s">
        <v>19</v>
      </c>
      <c r="E213" s="2"/>
      <c r="F213" s="2"/>
      <c r="G213" s="2"/>
      <c r="H213" s="2"/>
    </row>
    <row r="214" spans="2:8">
      <c r="B214" s="2" t="s">
        <v>664</v>
      </c>
      <c r="C214" s="2">
        <v>5</v>
      </c>
      <c r="D214" s="2" t="s">
        <v>19</v>
      </c>
      <c r="E214" s="2"/>
      <c r="F214" s="2"/>
      <c r="G214" s="2"/>
      <c r="H214" s="2"/>
    </row>
    <row r="215" spans="2:8">
      <c r="B215" s="2" t="s">
        <v>665</v>
      </c>
      <c r="C215" s="2">
        <v>6</v>
      </c>
      <c r="D215" s="2" t="s">
        <v>19</v>
      </c>
      <c r="E215" s="2"/>
      <c r="F215" s="2"/>
      <c r="G215" s="2"/>
      <c r="H215" s="2"/>
    </row>
    <row r="216" spans="2:8">
      <c r="B216" s="2" t="s">
        <v>666</v>
      </c>
      <c r="C216" s="2">
        <v>7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8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7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6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7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7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7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8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10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14</v>
      </c>
      <c r="D225" s="2" t="s">
        <v>506</v>
      </c>
      <c r="E225" s="2"/>
      <c r="F225" s="2"/>
      <c r="G225" s="2"/>
      <c r="H225" s="2"/>
    </row>
    <row r="226" spans="2:8">
      <c r="B226" s="2" t="s">
        <v>676</v>
      </c>
      <c r="C226" s="2">
        <v>14</v>
      </c>
      <c r="D226" s="2" t="s">
        <v>506</v>
      </c>
      <c r="E226" s="2"/>
      <c r="F226" s="2"/>
      <c r="G226" s="2"/>
      <c r="H226" s="2"/>
    </row>
    <row r="227" spans="2:8">
      <c r="B227" s="2" t="s">
        <v>677</v>
      </c>
      <c r="C227" s="2">
        <v>14</v>
      </c>
      <c r="D227" s="2" t="s">
        <v>506</v>
      </c>
      <c r="E227" s="2"/>
      <c r="F227" s="2"/>
      <c r="G227" s="2"/>
      <c r="H227" s="2"/>
    </row>
    <row r="228" spans="2:8">
      <c r="B228" s="2" t="s">
        <v>678</v>
      </c>
      <c r="C228" s="2">
        <v>16</v>
      </c>
      <c r="D228" s="2" t="s">
        <v>506</v>
      </c>
      <c r="E228" s="2"/>
      <c r="F228" s="2"/>
      <c r="G228" s="2"/>
      <c r="H228" s="2"/>
    </row>
    <row r="229" spans="2:8">
      <c r="B229" s="2" t="s">
        <v>679</v>
      </c>
      <c r="C229" s="2">
        <v>7</v>
      </c>
      <c r="D229" s="2" t="s">
        <v>19</v>
      </c>
      <c r="E229" s="2"/>
      <c r="F229" s="2"/>
      <c r="G229" s="2"/>
      <c r="H229" s="2"/>
    </row>
    <row r="230" spans="2:8">
      <c r="B230" s="2" t="s">
        <v>680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682</v>
      </c>
      <c r="C232" s="2">
        <v>21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20</v>
      </c>
      <c r="D233" s="2" t="s">
        <v>19</v>
      </c>
      <c r="E233" s="2"/>
      <c r="F233" s="2"/>
      <c r="G233" s="2"/>
      <c r="H233" s="2"/>
    </row>
    <row r="234" spans="2:8">
      <c r="B234" s="2" t="s">
        <v>684</v>
      </c>
      <c r="C234" s="2">
        <v>17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17</v>
      </c>
      <c r="D235" s="2" t="s">
        <v>19</v>
      </c>
      <c r="E235" s="2"/>
      <c r="F235" s="2"/>
      <c r="G235" s="2"/>
      <c r="H235" s="2"/>
    </row>
    <row r="236" spans="2:8">
      <c r="B236" s="2" t="s">
        <v>686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10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10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7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9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8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5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10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16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13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8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10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14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15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13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11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11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10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9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24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22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30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33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24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22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726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727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19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25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17</v>
      </c>
      <c r="D284" s="2" t="s">
        <v>19</v>
      </c>
      <c r="E284" s="2"/>
      <c r="F284" s="2"/>
      <c r="G284" s="2"/>
      <c r="H284" s="2"/>
    </row>
    <row r="285" spans="2:8">
      <c r="B285" s="2" t="s">
        <v>735</v>
      </c>
      <c r="C285" s="2">
        <v>18</v>
      </c>
      <c r="D285" s="2" t="s">
        <v>19</v>
      </c>
      <c r="E285" s="2"/>
      <c r="F285" s="2"/>
      <c r="G285" s="2"/>
      <c r="H285" s="2"/>
    </row>
    <row r="286" spans="2:8">
      <c r="B286" s="2" t="s">
        <v>736</v>
      </c>
      <c r="C286" s="2">
        <v>20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14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16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22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18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13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10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23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19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7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20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17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754</v>
      </c>
      <c r="C304" s="2">
        <v>20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19</v>
      </c>
      <c r="D305" s="2" t="s">
        <v>19</v>
      </c>
      <c r="E305" s="2"/>
      <c r="F305" s="2"/>
      <c r="G305" s="2"/>
      <c r="H305" s="2"/>
    </row>
    <row r="306" spans="2:8">
      <c r="B306" s="2" t="s">
        <v>756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19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21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762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764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765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19</v>
      </c>
      <c r="E316" s="2"/>
      <c r="F316" s="2"/>
      <c r="G316" s="2"/>
      <c r="H316" s="2"/>
    </row>
    <row r="317" spans="2:8">
      <c r="B317" s="2" t="s">
        <v>767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768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17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20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23</v>
      </c>
      <c r="D325" s="2" t="s">
        <v>19</v>
      </c>
      <c r="E325" s="2"/>
      <c r="F325" s="2"/>
      <c r="G325" s="2"/>
      <c r="H325" s="2"/>
    </row>
    <row r="326" spans="2:8">
      <c r="B326" s="2" t="s">
        <v>776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23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33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31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25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23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792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793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794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795</v>
      </c>
      <c r="C345" s="2">
        <v>17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799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16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29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26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21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24</v>
      </c>
      <c r="D375" s="2" t="s">
        <v>19</v>
      </c>
      <c r="E375" s="2"/>
      <c r="F375" s="2"/>
      <c r="G375" s="2"/>
      <c r="H375" s="2"/>
    </row>
    <row r="376" spans="2:8">
      <c r="B376" s="2" t="s">
        <v>826</v>
      </c>
      <c r="C376" s="2">
        <v>23</v>
      </c>
      <c r="D376" s="2" t="s">
        <v>19</v>
      </c>
      <c r="E376" s="2"/>
      <c r="F376" s="2"/>
      <c r="G376" s="2"/>
      <c r="H376" s="2"/>
    </row>
    <row r="377" spans="2:8">
      <c r="B377" s="2" t="s">
        <v>827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20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19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24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17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16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18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18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18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843</v>
      </c>
      <c r="C393" s="2">
        <v>18</v>
      </c>
      <c r="D393" s="2" t="s">
        <v>19</v>
      </c>
      <c r="E393" s="2"/>
      <c r="F393" s="2"/>
      <c r="G393" s="2"/>
      <c r="H393" s="2"/>
    </row>
    <row r="394" spans="2:8">
      <c r="B394" s="2" t="s">
        <v>844</v>
      </c>
      <c r="C394" s="2">
        <v>17</v>
      </c>
      <c r="D394" s="2" t="s">
        <v>19</v>
      </c>
      <c r="E394" s="2"/>
      <c r="F394" s="2"/>
      <c r="G394" s="2"/>
      <c r="H394" s="2"/>
    </row>
    <row r="395" spans="2:8">
      <c r="B395" s="2" t="s">
        <v>845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847</v>
      </c>
      <c r="C397" s="2">
        <v>31</v>
      </c>
      <c r="D397" s="2" t="s">
        <v>19</v>
      </c>
      <c r="E397" s="2"/>
      <c r="F397" s="2"/>
      <c r="G397" s="2"/>
      <c r="H397" s="2"/>
    </row>
    <row r="398" spans="2:8">
      <c r="B398" s="2" t="s">
        <v>848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849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17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15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16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21</v>
      </c>
      <c r="D407" s="2" t="s">
        <v>19</v>
      </c>
      <c r="E407" s="2"/>
      <c r="F407" s="2"/>
      <c r="G407" s="2"/>
      <c r="H407" s="2"/>
    </row>
    <row r="408" spans="2:8">
      <c r="B408" s="2" t="s">
        <v>858</v>
      </c>
      <c r="C408" s="2">
        <v>23</v>
      </c>
      <c r="D408" s="2" t="s">
        <v>19</v>
      </c>
      <c r="E408" s="2"/>
      <c r="F408" s="2"/>
      <c r="G408" s="2"/>
      <c r="H408" s="2"/>
    </row>
    <row r="409" spans="2:8">
      <c r="B409" s="2" t="s">
        <v>859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860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861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862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863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35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17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13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7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6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8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10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11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13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13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11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9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9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14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9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10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10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6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5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6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7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9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14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15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11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11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13</v>
      </c>
      <c r="D450" s="2" t="s">
        <v>19</v>
      </c>
      <c r="E450" s="2"/>
      <c r="F450" s="2"/>
      <c r="G450" s="2"/>
      <c r="H450" s="2"/>
    </row>
    <row r="451" spans="2:8">
      <c r="B451" s="2" t="s">
        <v>901</v>
      </c>
      <c r="C451" s="2">
        <v>16</v>
      </c>
      <c r="D451" s="2" t="s">
        <v>19</v>
      </c>
      <c r="E451" s="2"/>
      <c r="F451" s="2"/>
      <c r="G451" s="2"/>
      <c r="H451" s="2"/>
    </row>
    <row r="452" spans="2:8">
      <c r="B452" s="2" t="s">
        <v>902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903</v>
      </c>
      <c r="C453" s="2">
        <v>6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11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10</v>
      </c>
      <c r="D455" s="2" t="s">
        <v>506</v>
      </c>
      <c r="E455" s="2"/>
      <c r="F455" s="2"/>
      <c r="G455" s="2"/>
      <c r="H455" s="2"/>
    </row>
    <row r="456" spans="2:8">
      <c r="B456" s="2" t="s">
        <v>906</v>
      </c>
      <c r="C456" s="2">
        <v>9</v>
      </c>
      <c r="D456" s="2" t="s">
        <v>506</v>
      </c>
      <c r="E456" s="2"/>
      <c r="F456" s="2"/>
      <c r="G456" s="2"/>
      <c r="H456" s="2"/>
    </row>
    <row r="457" spans="2:8">
      <c r="B457" s="2" t="s">
        <v>907</v>
      </c>
      <c r="C457" s="2">
        <v>5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16</v>
      </c>
      <c r="D458" s="2" t="s">
        <v>506</v>
      </c>
      <c r="E458" s="2"/>
      <c r="F458" s="2"/>
      <c r="G458" s="2"/>
      <c r="H458" s="2"/>
    </row>
    <row r="459" spans="2:8">
      <c r="B459" s="2" t="s">
        <v>909</v>
      </c>
      <c r="C459" s="2">
        <v>5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5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6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5</v>
      </c>
      <c r="D462" s="2" t="s">
        <v>19</v>
      </c>
      <c r="E462" s="2"/>
      <c r="F462" s="2"/>
      <c r="G462" s="2"/>
      <c r="H462" s="2"/>
    </row>
    <row r="463" spans="2:8">
      <c r="B463" s="2" t="s">
        <v>913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14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8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13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6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5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12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17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13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12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22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24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23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22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17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942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943</v>
      </c>
      <c r="C493" s="2">
        <v>16</v>
      </c>
      <c r="D493" s="2" t="s">
        <v>19</v>
      </c>
      <c r="E493" s="2"/>
      <c r="F493" s="2"/>
      <c r="G493" s="2"/>
      <c r="H493" s="2"/>
    </row>
    <row r="494" spans="2:8">
      <c r="B494" s="2" t="s">
        <v>944</v>
      </c>
      <c r="C494" s="2">
        <v>16</v>
      </c>
      <c r="D494" s="2" t="s">
        <v>19</v>
      </c>
      <c r="E494" s="2"/>
      <c r="F494" s="2"/>
      <c r="G494" s="2"/>
      <c r="H494" s="2"/>
    </row>
    <row r="495" spans="2:8">
      <c r="B495" s="2" t="s">
        <v>945</v>
      </c>
      <c r="C495" s="2">
        <v>16</v>
      </c>
      <c r="D495" s="2" t="s">
        <v>19</v>
      </c>
      <c r="E495" s="2"/>
      <c r="F495" s="2"/>
      <c r="G495" s="2"/>
      <c r="H495" s="2"/>
    </row>
    <row r="496" spans="2:8">
      <c r="B496" s="2" t="s">
        <v>946</v>
      </c>
      <c r="C496" s="2">
        <v>21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19</v>
      </c>
      <c r="D497" s="2" t="s">
        <v>19</v>
      </c>
      <c r="E497" s="2"/>
      <c r="F497" s="2"/>
      <c r="G497" s="2"/>
      <c r="H497" s="2"/>
    </row>
    <row r="498" spans="2:8">
      <c r="B498" s="2" t="s">
        <v>948</v>
      </c>
      <c r="C498" s="2">
        <v>17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18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15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17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23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9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10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11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11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15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15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14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13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12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19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17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19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28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506</v>
      </c>
      <c r="E536" s="2"/>
      <c r="F536" s="2"/>
      <c r="G536" s="2"/>
      <c r="H536" s="2"/>
    </row>
    <row r="537" spans="2:8">
      <c r="B537" s="2" t="s">
        <v>987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997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28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17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19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1006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1007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1008</v>
      </c>
      <c r="C558" s="2">
        <v>24</v>
      </c>
      <c r="D558" s="2" t="s">
        <v>19</v>
      </c>
      <c r="E558" s="2"/>
      <c r="F558" s="2"/>
      <c r="G558" s="2"/>
      <c r="H558" s="2"/>
    </row>
    <row r="559" spans="2:8">
      <c r="B559" s="2" t="s">
        <v>1009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1010</v>
      </c>
      <c r="C560" s="2">
        <v>22</v>
      </c>
      <c r="D560" s="2" t="s">
        <v>19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1012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1013</v>
      </c>
      <c r="C563" s="2">
        <v>28</v>
      </c>
      <c r="D563" s="2" t="s">
        <v>19</v>
      </c>
      <c r="E563" s="2"/>
      <c r="F563" s="2"/>
      <c r="G563" s="2"/>
      <c r="H563" s="2"/>
    </row>
    <row r="564" spans="2:8">
      <c r="B564" s="2" t="s">
        <v>1014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1015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1016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20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20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6</v>
      </c>
      <c r="D573" s="2" t="s">
        <v>506</v>
      </c>
      <c r="E573" s="2"/>
      <c r="F573" s="2"/>
      <c r="G573" s="2"/>
      <c r="H573" s="2"/>
    </row>
    <row r="574" spans="2:8">
      <c r="B574" s="2" t="s">
        <v>1024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27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24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21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12</v>
      </c>
      <c r="D587" s="2" t="s">
        <v>506</v>
      </c>
      <c r="E587" s="2"/>
      <c r="F587" s="2"/>
      <c r="G587" s="2"/>
      <c r="H587" s="2"/>
    </row>
    <row r="588" spans="2:8">
      <c r="B588" s="2" t="s">
        <v>1038</v>
      </c>
      <c r="C588" s="2">
        <v>13</v>
      </c>
      <c r="D588" s="2" t="s">
        <v>506</v>
      </c>
      <c r="E588" s="2"/>
      <c r="F588" s="2"/>
      <c r="G588" s="2"/>
      <c r="H588" s="2"/>
    </row>
    <row r="589" spans="2:8">
      <c r="B589" s="2" t="s">
        <v>1039</v>
      </c>
      <c r="C589" s="2">
        <v>18</v>
      </c>
      <c r="D589" s="2" t="s">
        <v>506</v>
      </c>
      <c r="E589" s="2"/>
      <c r="F589" s="2"/>
      <c r="G589" s="2"/>
      <c r="H589" s="2"/>
    </row>
    <row r="590" spans="2:8">
      <c r="B590" s="2" t="s">
        <v>1040</v>
      </c>
      <c r="C590" s="2">
        <v>15</v>
      </c>
      <c r="D590" s="2" t="s">
        <v>506</v>
      </c>
      <c r="E590" s="2"/>
      <c r="F590" s="2"/>
      <c r="G590" s="2"/>
      <c r="H590" s="2"/>
    </row>
    <row r="591" spans="2:8">
      <c r="B591" s="2" t="s">
        <v>1041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20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17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16</v>
      </c>
      <c r="D597" s="2" t="s">
        <v>19</v>
      </c>
      <c r="E597" s="2"/>
      <c r="F597" s="2"/>
      <c r="G597" s="2"/>
      <c r="H597" s="2"/>
    </row>
    <row r="598" spans="2:8">
      <c r="B598" s="2" t="s">
        <v>1048</v>
      </c>
      <c r="C598" s="2">
        <v>16</v>
      </c>
      <c r="D598" s="2" t="s">
        <v>19</v>
      </c>
      <c r="E598" s="2"/>
      <c r="F598" s="2"/>
      <c r="G598" s="2"/>
      <c r="H598" s="2"/>
    </row>
    <row r="599" spans="2:8">
      <c r="B599" s="2" t="s">
        <v>1049</v>
      </c>
      <c r="C599" s="2">
        <v>16</v>
      </c>
      <c r="D599" s="2" t="s">
        <v>19</v>
      </c>
      <c r="E599" s="2"/>
      <c r="F599" s="2"/>
      <c r="G599" s="2"/>
      <c r="H599" s="2"/>
    </row>
    <row r="600" spans="2:8">
      <c r="B600" s="2" t="s">
        <v>1050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1051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1052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1053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1055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18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8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15</v>
      </c>
      <c r="D614" s="2" t="s">
        <v>19</v>
      </c>
      <c r="E614" s="2"/>
      <c r="F614" s="2"/>
      <c r="G614" s="2"/>
      <c r="H614" s="2"/>
    </row>
    <row r="615" spans="2:8">
      <c r="B615" s="2" t="s">
        <v>1065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1066</v>
      </c>
      <c r="C616" s="2">
        <v>11</v>
      </c>
      <c r="D616" s="2" t="s">
        <v>506</v>
      </c>
      <c r="E616" s="2"/>
      <c r="F616" s="2"/>
      <c r="G616" s="2"/>
      <c r="H616" s="2"/>
    </row>
    <row r="617" spans="2:8">
      <c r="B617" s="2" t="s">
        <v>1067</v>
      </c>
      <c r="C617" s="2">
        <v>13</v>
      </c>
      <c r="D617" s="2" t="s">
        <v>506</v>
      </c>
      <c r="E617" s="2"/>
      <c r="F617" s="2"/>
      <c r="G617" s="2"/>
      <c r="H617" s="2"/>
    </row>
    <row r="618" spans="2:8">
      <c r="B618" s="2" t="s">
        <v>1068</v>
      </c>
      <c r="C618" s="2">
        <v>14</v>
      </c>
      <c r="D618" s="2" t="s">
        <v>506</v>
      </c>
      <c r="E618" s="2"/>
      <c r="F618" s="2"/>
      <c r="G618" s="2"/>
      <c r="H618" s="2"/>
    </row>
    <row r="619" spans="2:8">
      <c r="B619" s="2" t="s">
        <v>1069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15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11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12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13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14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16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18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24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23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21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22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20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17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14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8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7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8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10</v>
      </c>
      <c r="D660" s="2" t="s">
        <v>19</v>
      </c>
      <c r="E660" s="2"/>
      <c r="F660" s="2"/>
      <c r="G660" s="2"/>
      <c r="H660" s="2"/>
    </row>
    <row r="661" spans="2:8">
      <c r="B661" s="2" t="s">
        <v>1111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1112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1113</v>
      </c>
      <c r="C663" s="2">
        <v>10</v>
      </c>
      <c r="D663" s="2" t="s">
        <v>19</v>
      </c>
      <c r="E663" s="2"/>
      <c r="F663" s="2"/>
      <c r="G663" s="2"/>
      <c r="H663" s="2"/>
    </row>
    <row r="664" spans="2:8">
      <c r="B664" s="2" t="s">
        <v>1114</v>
      </c>
      <c r="C664" s="2">
        <v>8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6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12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12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11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14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16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25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22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21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15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14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15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14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20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1134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1135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6</v>
      </c>
      <c r="D686" s="2" t="s">
        <v>506</v>
      </c>
      <c r="E686" s="2"/>
      <c r="F686" s="2"/>
      <c r="G686" s="2"/>
      <c r="H686" s="2"/>
    </row>
    <row r="687" spans="2:8">
      <c r="B687" s="2" t="s">
        <v>1137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19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20</v>
      </c>
      <c r="D695" s="2" t="s">
        <v>19</v>
      </c>
      <c r="E695" s="2"/>
      <c r="F695" s="2"/>
      <c r="G695" s="2"/>
      <c r="H695" s="2"/>
    </row>
    <row r="696" spans="2:8">
      <c r="B696" s="2" t="s">
        <v>1146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1148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1149</v>
      </c>
      <c r="C699" s="2">
        <v>16</v>
      </c>
      <c r="D699" s="2" t="s">
        <v>19</v>
      </c>
      <c r="E699" s="2"/>
      <c r="F699" s="2"/>
      <c r="G699" s="2"/>
      <c r="H699" s="2"/>
    </row>
    <row r="700" spans="2:8">
      <c r="B700" s="2" t="s">
        <v>1150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1151</v>
      </c>
      <c r="C701" s="2">
        <v>25</v>
      </c>
      <c r="D701" s="2" t="s">
        <v>19</v>
      </c>
      <c r="E701" s="2"/>
      <c r="F701" s="2"/>
      <c r="G701" s="2"/>
      <c r="H701" s="2"/>
    </row>
    <row r="702" spans="2:8">
      <c r="B702" s="2" t="s">
        <v>1152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1153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11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10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10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18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21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20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9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15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16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15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12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13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16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22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20</v>
      </c>
      <c r="D732" s="2" t="s">
        <v>506</v>
      </c>
      <c r="E732" s="2"/>
      <c r="F732" s="2"/>
      <c r="G732" s="2"/>
      <c r="H732" s="2"/>
    </row>
    <row r="733" spans="2:8">
      <c r="B733" s="2" t="s">
        <v>1183</v>
      </c>
      <c r="C733" s="2">
        <v>20</v>
      </c>
      <c r="D733" s="2" t="s">
        <v>506</v>
      </c>
      <c r="E733" s="2"/>
      <c r="F733" s="2"/>
      <c r="G733" s="2"/>
      <c r="H733" s="2"/>
    </row>
    <row r="734" spans="2:8">
      <c r="B734" s="2" t="s">
        <v>1184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24</v>
      </c>
      <c r="D735" s="2" t="s">
        <v>19</v>
      </c>
      <c r="E735" s="2"/>
      <c r="F735" s="2"/>
      <c r="G735" s="2"/>
      <c r="H735" s="2"/>
    </row>
    <row r="736" spans="2:8">
      <c r="B736" s="2" t="s">
        <v>1186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1188</v>
      </c>
      <c r="C738" s="2">
        <v>22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22</v>
      </c>
      <c r="D739" s="2" t="s">
        <v>19</v>
      </c>
      <c r="E739" s="2"/>
      <c r="F739" s="2"/>
      <c r="G739" s="2"/>
      <c r="H739" s="2"/>
    </row>
    <row r="740" spans="2:8">
      <c r="B740" s="2" t="s">
        <v>1190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1192</v>
      </c>
      <c r="C742" s="2">
        <v>21</v>
      </c>
      <c r="D742" s="2" t="s">
        <v>19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1194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1195</v>
      </c>
      <c r="C745" s="2">
        <v>24</v>
      </c>
      <c r="D745" s="2" t="s">
        <v>19</v>
      </c>
      <c r="E745" s="2"/>
      <c r="F745" s="2"/>
      <c r="G745" s="2"/>
      <c r="H745" s="2"/>
    </row>
    <row r="746" spans="2:8">
      <c r="B746" s="2" t="s">
        <v>1196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17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15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18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25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23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25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15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13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13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8</v>
      </c>
      <c r="D775" s="2" t="s">
        <v>506</v>
      </c>
      <c r="E775" s="2"/>
      <c r="F775" s="2"/>
      <c r="G775" s="2"/>
      <c r="H775" s="2"/>
    </row>
    <row r="776" spans="2:8">
      <c r="B776" s="2" t="s">
        <v>1226</v>
      </c>
      <c r="C776" s="2">
        <v>14</v>
      </c>
      <c r="D776" s="2" t="s">
        <v>506</v>
      </c>
      <c r="E776" s="2"/>
      <c r="F776" s="2"/>
      <c r="G776" s="2"/>
      <c r="H776" s="2"/>
    </row>
    <row r="777" spans="2:8">
      <c r="B777" s="2" t="s">
        <v>1227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1228</v>
      </c>
      <c r="C778" s="2">
        <v>19</v>
      </c>
      <c r="D778" s="2" t="s">
        <v>19</v>
      </c>
      <c r="E778" s="2"/>
      <c r="F778" s="2"/>
      <c r="G778" s="2"/>
      <c r="H778" s="2"/>
    </row>
    <row r="779" spans="2:8">
      <c r="B779" s="2" t="s">
        <v>1229</v>
      </c>
      <c r="C779" s="2">
        <v>17</v>
      </c>
      <c r="D779" s="2" t="s">
        <v>19</v>
      </c>
      <c r="E779" s="2"/>
      <c r="F779" s="2"/>
      <c r="G779" s="2"/>
      <c r="H779" s="2"/>
    </row>
    <row r="780" spans="2:8">
      <c r="B780" s="2" t="s">
        <v>1230</v>
      </c>
      <c r="C780" s="2">
        <v>16</v>
      </c>
      <c r="D780" s="2" t="s">
        <v>19</v>
      </c>
      <c r="E780" s="2"/>
      <c r="F780" s="2"/>
      <c r="G780" s="2"/>
      <c r="H780" s="2"/>
    </row>
    <row r="781" spans="2:8">
      <c r="B781" s="2" t="s">
        <v>1231</v>
      </c>
      <c r="C781" s="2">
        <v>16</v>
      </c>
      <c r="D781" s="2" t="s">
        <v>19</v>
      </c>
      <c r="E781" s="2"/>
      <c r="F781" s="2"/>
      <c r="G781" s="2"/>
      <c r="H781" s="2"/>
    </row>
    <row r="782" spans="2:8">
      <c r="B782" s="2" t="s">
        <v>1232</v>
      </c>
      <c r="C782" s="2">
        <v>15</v>
      </c>
      <c r="D782" s="2" t="s">
        <v>19</v>
      </c>
      <c r="E782" s="2"/>
      <c r="F782" s="2"/>
      <c r="G782" s="2"/>
      <c r="H782" s="2"/>
    </row>
    <row r="783" spans="2:8">
      <c r="B783" s="2" t="s">
        <v>1233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1234</v>
      </c>
      <c r="C784" s="2">
        <v>16</v>
      </c>
      <c r="D784" s="2" t="s">
        <v>19</v>
      </c>
      <c r="E784" s="2"/>
      <c r="F784" s="2"/>
      <c r="G784" s="2"/>
      <c r="H784" s="2"/>
    </row>
    <row r="785" spans="2:8">
      <c r="B785" s="2" t="s">
        <v>1235</v>
      </c>
      <c r="C785" s="2">
        <v>18</v>
      </c>
      <c r="D785" s="2" t="s">
        <v>19</v>
      </c>
      <c r="E785" s="2"/>
      <c r="F785" s="2"/>
      <c r="G785" s="2"/>
      <c r="H785" s="2"/>
    </row>
    <row r="786" spans="2:8">
      <c r="B786" s="2" t="s">
        <v>1236</v>
      </c>
      <c r="C786" s="2">
        <v>17</v>
      </c>
      <c r="D786" s="2" t="s">
        <v>19</v>
      </c>
      <c r="E786" s="2"/>
      <c r="F786" s="2"/>
      <c r="G786" s="2"/>
      <c r="H786" s="2"/>
    </row>
    <row r="787" spans="2:8">
      <c r="B787" s="2" t="s">
        <v>1237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1238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1239</v>
      </c>
      <c r="C789" s="2">
        <v>23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23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1244</v>
      </c>
      <c r="C794" s="2">
        <v>25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25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1252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1254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23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13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13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13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14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16</v>
      </c>
      <c r="D815" s="2" t="s">
        <v>19</v>
      </c>
      <c r="E815" s="2"/>
      <c r="F815" s="2"/>
      <c r="G815" s="2"/>
      <c r="H815" s="2"/>
    </row>
    <row r="816" spans="2:8">
      <c r="B816" s="2" t="s">
        <v>1266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1280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1281</v>
      </c>
      <c r="C831" s="2">
        <v>17</v>
      </c>
      <c r="D831" s="2" t="s">
        <v>19</v>
      </c>
      <c r="E831" s="2"/>
      <c r="F831" s="2"/>
      <c r="G831" s="2"/>
      <c r="H831" s="2"/>
    </row>
    <row r="832" spans="2:8">
      <c r="B832" s="2" t="s">
        <v>1282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23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13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16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28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25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22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19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19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1306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1307</v>
      </c>
      <c r="C857" s="2">
        <v>37</v>
      </c>
      <c r="D857" s="2" t="s">
        <v>19</v>
      </c>
      <c r="E857" s="2"/>
      <c r="F857" s="2"/>
      <c r="G857" s="2"/>
      <c r="H857" s="2"/>
    </row>
    <row r="858" spans="2:8">
      <c r="B858" s="2" t="s">
        <v>1308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1311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1312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1313</v>
      </c>
      <c r="C863" s="2">
        <v>20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1318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1319</v>
      </c>
      <c r="C869" s="2">
        <v>18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14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12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14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22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25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21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1333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1334</v>
      </c>
      <c r="C884" s="2">
        <v>12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12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13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13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12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1341</v>
      </c>
      <c r="C891" s="2">
        <v>18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16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20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20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19</v>
      </c>
      <c r="D901" s="2" t="s">
        <v>19</v>
      </c>
      <c r="E901" s="2"/>
      <c r="F901" s="2"/>
      <c r="G901" s="2"/>
      <c r="H901" s="2"/>
    </row>
    <row r="902" spans="2:8">
      <c r="B902" s="2" t="s">
        <v>1352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1355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1356</v>
      </c>
      <c r="C906" s="2">
        <v>15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20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15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15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15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13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23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20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18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13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14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19</v>
      </c>
      <c r="D933" s="2" t="s">
        <v>19</v>
      </c>
      <c r="E933" s="2"/>
      <c r="F933" s="2"/>
      <c r="G933" s="2"/>
      <c r="H933" s="2"/>
    </row>
    <row r="934" spans="2:8">
      <c r="B934" s="2" t="s">
        <v>1384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21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22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18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20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21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16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15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15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5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11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15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18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17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16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18</v>
      </c>
      <c r="D961" s="2" t="s">
        <v>506</v>
      </c>
      <c r="E961" s="2"/>
      <c r="F961" s="2"/>
      <c r="G961" s="2"/>
      <c r="H961" s="2"/>
    </row>
    <row r="962" spans="2:8">
      <c r="B962" s="2" t="s">
        <v>1412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16</v>
      </c>
      <c r="D963" s="2" t="s">
        <v>19</v>
      </c>
      <c r="E963" s="2"/>
      <c r="F963" s="2"/>
      <c r="G963" s="2"/>
      <c r="H963" s="2"/>
    </row>
    <row r="964" spans="2:8">
      <c r="B964" s="2" t="s">
        <v>1414</v>
      </c>
      <c r="C964" s="2">
        <v>17</v>
      </c>
      <c r="D964" s="2" t="s">
        <v>19</v>
      </c>
      <c r="E964" s="2"/>
      <c r="F964" s="2"/>
      <c r="G964" s="2"/>
      <c r="H964" s="2"/>
    </row>
    <row r="965" spans="2:8">
      <c r="B965" s="2" t="s">
        <v>1415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1416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1417</v>
      </c>
      <c r="C967" s="2">
        <v>16</v>
      </c>
      <c r="D967" s="2" t="s">
        <v>19</v>
      </c>
      <c r="E967" s="2"/>
      <c r="F967" s="2"/>
      <c r="G967" s="2"/>
      <c r="H967" s="2"/>
    </row>
    <row r="968" spans="2:8">
      <c r="B968" s="2" t="s">
        <v>1418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1419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1420</v>
      </c>
      <c r="C970" s="2">
        <v>24</v>
      </c>
      <c r="D970" s="2" t="s">
        <v>19</v>
      </c>
      <c r="E970" s="2"/>
      <c r="F970" s="2"/>
      <c r="G970" s="2"/>
      <c r="H970" s="2"/>
    </row>
    <row r="971" spans="2:8">
      <c r="B971" s="2" t="s">
        <v>1421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1422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1423</v>
      </c>
      <c r="C973" s="2">
        <v>26</v>
      </c>
      <c r="D973" s="2" t="s">
        <v>19</v>
      </c>
      <c r="E973" s="2"/>
      <c r="F973" s="2"/>
      <c r="G973" s="2"/>
      <c r="H973" s="2"/>
    </row>
    <row r="974" spans="2:8">
      <c r="B974" s="2" t="s">
        <v>1424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14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19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20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21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18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19</v>
      </c>
      <c r="D987" s="2" t="s">
        <v>19</v>
      </c>
      <c r="E987" s="2"/>
      <c r="F987" s="2"/>
      <c r="G987" s="2"/>
      <c r="H987" s="2"/>
    </row>
    <row r="988" spans="2:8">
      <c r="B988" s="2" t="s">
        <v>1438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1439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1440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5</v>
      </c>
      <c r="D991" s="2" t="s">
        <v>506</v>
      </c>
      <c r="E991" s="2"/>
      <c r="F991" s="2"/>
      <c r="G991" s="2"/>
      <c r="H991" s="2"/>
    </row>
    <row r="992" spans="2:8">
      <c r="B992" s="2" t="s">
        <v>1442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1443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1446</v>
      </c>
      <c r="C996" s="2">
        <v>15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14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17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16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16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19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22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21</v>
      </c>
      <c r="D1004" s="2" t="s">
        <v>19</v>
      </c>
      <c r="E1004" s="2"/>
      <c r="F1004" s="2"/>
      <c r="G1004" s="2"/>
      <c r="H1004" s="2"/>
    </row>
    <row r="1005" spans="2:8">
      <c r="B1005" s="2" t="s">
        <v>1455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1456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1457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1458</v>
      </c>
      <c r="C1008" s="2">
        <v>22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1460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1462</v>
      </c>
      <c r="C1012" s="2">
        <v>29</v>
      </c>
      <c r="D1012" s="2" t="s">
        <v>19</v>
      </c>
      <c r="E1012" s="2"/>
      <c r="F1012" s="2"/>
      <c r="G1012" s="2"/>
      <c r="H1012" s="2"/>
    </row>
    <row r="1013" spans="2:8">
      <c r="B1013" s="2" t="s">
        <v>1463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1464</v>
      </c>
      <c r="C1014" s="2">
        <v>28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27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19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1472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1473</v>
      </c>
      <c r="C1023" s="2">
        <v>20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19</v>
      </c>
      <c r="D1024" s="2" t="s">
        <v>19</v>
      </c>
      <c r="E1024" s="2"/>
      <c r="F1024" s="2"/>
      <c r="G1024" s="2"/>
      <c r="H1024" s="2"/>
    </row>
    <row r="1025" spans="2:8">
      <c r="B1025" s="2" t="s">
        <v>1475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1476</v>
      </c>
      <c r="C1026" s="2">
        <v>20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1478</v>
      </c>
      <c r="C1028" s="2">
        <v>20</v>
      </c>
      <c r="D1028" s="2" t="s">
        <v>19</v>
      </c>
      <c r="E1028" s="2"/>
      <c r="F1028" s="2"/>
      <c r="G1028" s="2"/>
      <c r="H1028" s="2"/>
    </row>
    <row r="1029" spans="2:8">
      <c r="B1029" s="2" t="s">
        <v>1479</v>
      </c>
      <c r="C1029" s="2">
        <v>19</v>
      </c>
      <c r="D1029" s="2" t="s">
        <v>19</v>
      </c>
      <c r="E1029" s="2"/>
      <c r="F1029" s="2"/>
      <c r="G1029" s="2"/>
      <c r="H1029" s="2"/>
    </row>
    <row r="1030" spans="2:8">
      <c r="B1030" s="2" t="s">
        <v>1480</v>
      </c>
      <c r="C1030" s="2">
        <v>18</v>
      </c>
      <c r="D1030" s="2" t="s">
        <v>19</v>
      </c>
      <c r="E1030" s="2"/>
      <c r="F1030" s="2"/>
      <c r="G1030" s="2"/>
      <c r="H1030" s="2"/>
    </row>
    <row r="1031" spans="2:8">
      <c r="B1031" s="2" t="s">
        <v>1481</v>
      </c>
      <c r="C1031" s="2">
        <v>17</v>
      </c>
      <c r="D1031" s="2" t="s">
        <v>19</v>
      </c>
      <c r="E1031" s="2"/>
      <c r="F1031" s="2"/>
      <c r="G1031" s="2"/>
      <c r="H1031" s="2"/>
    </row>
    <row r="1032" spans="2:8">
      <c r="B1032" s="2" t="s">
        <v>1482</v>
      </c>
      <c r="C1032" s="2">
        <v>15</v>
      </c>
      <c r="D1032" s="2" t="s">
        <v>19</v>
      </c>
      <c r="E1032" s="2"/>
      <c r="F1032" s="2"/>
      <c r="G1032" s="2"/>
      <c r="H1032" s="2"/>
    </row>
    <row r="1033" spans="2:8">
      <c r="B1033" s="2" t="s">
        <v>1483</v>
      </c>
      <c r="C1033" s="2">
        <v>15</v>
      </c>
      <c r="D1033" s="2" t="s">
        <v>19</v>
      </c>
      <c r="E1033" s="2"/>
      <c r="F1033" s="2"/>
      <c r="G1033" s="2"/>
      <c r="H1033" s="2"/>
    </row>
    <row r="1034" spans="2:8">
      <c r="B1034" s="2" t="s">
        <v>1484</v>
      </c>
      <c r="C1034" s="2">
        <v>16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17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18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19</v>
      </c>
      <c r="D1038" s="2" t="s">
        <v>19</v>
      </c>
      <c r="E1038" s="2"/>
      <c r="F1038" s="2"/>
      <c r="G1038" s="2"/>
      <c r="H1038" s="2"/>
    </row>
    <row r="1039" spans="2:8">
      <c r="B1039" s="2" t="s">
        <v>1489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1490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18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22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25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31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1504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1505</v>
      </c>
      <c r="C1055" s="2">
        <v>26</v>
      </c>
      <c r="D1055" s="2" t="s">
        <v>19</v>
      </c>
      <c r="E1055" s="2"/>
      <c r="F1055" s="2"/>
      <c r="G1055" s="2"/>
      <c r="H1055" s="2"/>
    </row>
    <row r="1056" spans="2:8">
      <c r="B1056" s="2" t="s">
        <v>1506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1507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1508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1509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1510</v>
      </c>
      <c r="C1060" s="2">
        <v>17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19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19</v>
      </c>
      <c r="D1064" s="2" t="s">
        <v>506</v>
      </c>
      <c r="E1064" s="2"/>
      <c r="F1064" s="2"/>
      <c r="G1064" s="2"/>
      <c r="H1064" s="2"/>
    </row>
    <row r="1065" spans="2:8">
      <c r="B1065" s="2" t="s">
        <v>1515</v>
      </c>
      <c r="C1065" s="2">
        <v>22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22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19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18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18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5</v>
      </c>
      <c r="D1072" s="2" t="s">
        <v>506</v>
      </c>
      <c r="E1072" s="2"/>
      <c r="F1072" s="2"/>
      <c r="G1072" s="2"/>
      <c r="H1072" s="2"/>
    </row>
    <row r="1073" spans="2:8">
      <c r="B1073" s="2" t="s">
        <v>1523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20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17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13</v>
      </c>
      <c r="D1078" s="2" t="s">
        <v>506</v>
      </c>
      <c r="E1078" s="2"/>
      <c r="F1078" s="2"/>
      <c r="G1078" s="2"/>
      <c r="H1078" s="2"/>
    </row>
    <row r="1079" spans="2:8">
      <c r="B1079" s="2" t="s">
        <v>1529</v>
      </c>
      <c r="C1079" s="2">
        <v>16</v>
      </c>
      <c r="D1079" s="2" t="s">
        <v>506</v>
      </c>
      <c r="E1079" s="2"/>
      <c r="F1079" s="2"/>
      <c r="G1079" s="2"/>
      <c r="H1079" s="2"/>
    </row>
    <row r="1080" spans="2:8">
      <c r="B1080" s="2" t="s">
        <v>1530</v>
      </c>
      <c r="C1080" s="2">
        <v>17</v>
      </c>
      <c r="D1080" s="2" t="s">
        <v>506</v>
      </c>
      <c r="E1080" s="2"/>
      <c r="F1080" s="2"/>
      <c r="G1080" s="2"/>
      <c r="H1080" s="2"/>
    </row>
    <row r="1081" spans="2:8">
      <c r="B1081" s="2" t="s">
        <v>1531</v>
      </c>
      <c r="C1081" s="2">
        <v>19</v>
      </c>
      <c r="D1081" s="2" t="s">
        <v>19</v>
      </c>
      <c r="E1081" s="2"/>
      <c r="F1081" s="2"/>
      <c r="G1081" s="2"/>
      <c r="H1081" s="2"/>
    </row>
    <row r="1082" spans="2:8">
      <c r="B1082" s="2" t="s">
        <v>1532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1533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1534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24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1546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17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6</v>
      </c>
      <c r="D1109" s="2" t="s">
        <v>506</v>
      </c>
      <c r="E1109" s="2"/>
      <c r="F1109" s="2"/>
      <c r="G1109" s="2"/>
      <c r="H1109" s="2"/>
    </row>
    <row r="1110" spans="2:8">
      <c r="B1110" s="2" t="s">
        <v>1560</v>
      </c>
      <c r="C1110" s="2">
        <v>14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1564</v>
      </c>
      <c r="C1114" s="2">
        <v>23</v>
      </c>
      <c r="D1114" s="2" t="s">
        <v>506</v>
      </c>
      <c r="E1114" s="2"/>
      <c r="F1114" s="2"/>
      <c r="G1114" s="2"/>
      <c r="H1114" s="2"/>
    </row>
    <row r="1115" spans="2:8">
      <c r="B1115" s="2" t="s">
        <v>1565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1566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1567</v>
      </c>
      <c r="C1117" s="2">
        <v>16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1569</v>
      </c>
      <c r="C1119" s="2">
        <v>19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16</v>
      </c>
      <c r="D1121" s="2" t="s">
        <v>506</v>
      </c>
      <c r="E1121" s="2"/>
      <c r="F1121" s="2"/>
      <c r="G1121" s="2"/>
      <c r="H1121" s="2"/>
    </row>
    <row r="1122" spans="2:8">
      <c r="B1122" s="2" t="s">
        <v>1572</v>
      </c>
      <c r="C1122" s="2">
        <v>20</v>
      </c>
      <c r="D1122" s="2" t="s">
        <v>506</v>
      </c>
      <c r="E1122" s="2"/>
      <c r="F1122" s="2"/>
      <c r="G1122" s="2"/>
      <c r="H1122" s="2"/>
    </row>
    <row r="1123" spans="2:8">
      <c r="B1123" s="2" t="s">
        <v>1573</v>
      </c>
      <c r="C1123" s="2">
        <v>18</v>
      </c>
      <c r="D1123" s="2" t="s">
        <v>506</v>
      </c>
      <c r="E1123" s="2"/>
      <c r="F1123" s="2"/>
      <c r="G1123" s="2"/>
      <c r="H1123" s="2"/>
    </row>
    <row r="1124" spans="2:8">
      <c r="B1124" s="2" t="s">
        <v>1574</v>
      </c>
      <c r="C1124" s="2">
        <v>15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13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12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14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16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1588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1589</v>
      </c>
      <c r="C1139" s="2">
        <v>27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26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26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20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21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20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1603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1606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1607</v>
      </c>
      <c r="C1157" s="2">
        <v>30</v>
      </c>
      <c r="D1157" s="2" t="s">
        <v>19</v>
      </c>
      <c r="E1157" s="2"/>
      <c r="F1157" s="2"/>
      <c r="G1157" s="2"/>
      <c r="H1157" s="2"/>
    </row>
    <row r="1158" spans="2:8">
      <c r="B1158" s="2" t="s">
        <v>1608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1611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28</v>
      </c>
      <c r="D1163" s="2" t="s">
        <v>19</v>
      </c>
      <c r="E1163" s="2"/>
      <c r="F1163" s="2"/>
      <c r="G1163" s="2"/>
      <c r="H1163" s="2"/>
    </row>
    <row r="1164" spans="2:8">
      <c r="B1164" s="2" t="s">
        <v>1614</v>
      </c>
      <c r="C1164" s="2">
        <v>25</v>
      </c>
      <c r="D1164" s="2" t="s">
        <v>19</v>
      </c>
      <c r="E1164" s="2"/>
      <c r="F1164" s="2"/>
      <c r="G1164" s="2"/>
      <c r="H1164" s="2"/>
    </row>
    <row r="1165" spans="2:8">
      <c r="B1165" s="2" t="s">
        <v>1615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1619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20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22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20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1634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1635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1636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38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1641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1642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23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21</v>
      </c>
      <c r="D1204" s="2" t="s">
        <v>19</v>
      </c>
      <c r="E1204" s="2"/>
      <c r="F1204" s="2"/>
      <c r="G1204" s="2"/>
      <c r="H1204" s="2"/>
    </row>
    <row r="1205" spans="2:8">
      <c r="B1205" s="2" t="s">
        <v>1655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21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29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20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21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28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21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20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20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16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17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17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25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24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20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21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20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20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24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23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5</v>
      </c>
      <c r="D1247" s="2" t="s">
        <v>506</v>
      </c>
      <c r="E1247" s="2"/>
      <c r="F1247" s="2"/>
      <c r="G1247" s="2"/>
      <c r="H1247" s="2"/>
    </row>
    <row r="1248" spans="2:8">
      <c r="B1248" s="2" t="s">
        <v>1698</v>
      </c>
      <c r="C1248" s="2">
        <v>17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20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21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24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25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23</v>
      </c>
      <c r="D1261" s="2" t="s">
        <v>19</v>
      </c>
      <c r="E1261" s="2"/>
      <c r="F1261" s="2"/>
      <c r="G1261" s="2"/>
      <c r="H1261" s="2"/>
    </row>
    <row r="1262" spans="2:8">
      <c r="B1262" s="2" t="s">
        <v>1712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1713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1714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1715</v>
      </c>
      <c r="C1265" s="2">
        <v>20</v>
      </c>
      <c r="D1265" s="2" t="s">
        <v>19</v>
      </c>
      <c r="E1265" s="2"/>
      <c r="F1265" s="2"/>
      <c r="G1265" s="2"/>
      <c r="H1265" s="2"/>
    </row>
    <row r="1266" spans="2:8">
      <c r="B1266" s="2" t="s">
        <v>1716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1717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1721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1722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22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23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1735</v>
      </c>
      <c r="C1285" s="2">
        <v>28</v>
      </c>
      <c r="D1285" s="2" t="s">
        <v>19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1737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1738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1741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1742</v>
      </c>
      <c r="C1292" s="2">
        <v>20</v>
      </c>
      <c r="D1292" s="2" t="s">
        <v>19</v>
      </c>
      <c r="E1292" s="2"/>
      <c r="F1292" s="2"/>
      <c r="G1292" s="2"/>
      <c r="H1292" s="2"/>
    </row>
    <row r="1293" spans="2:8">
      <c r="B1293" s="2" t="s">
        <v>1743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26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1750</v>
      </c>
      <c r="C1300" s="2">
        <v>15</v>
      </c>
      <c r="D1300" s="2" t="s">
        <v>19</v>
      </c>
      <c r="E1300" s="2"/>
      <c r="F1300" s="2"/>
      <c r="G1300" s="2"/>
      <c r="H1300" s="2"/>
    </row>
    <row r="1301" spans="2:8">
      <c r="B1301" s="2" t="s">
        <v>1751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1754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1755</v>
      </c>
      <c r="C1305" s="2">
        <v>23</v>
      </c>
      <c r="D1305" s="2" t="s">
        <v>19</v>
      </c>
      <c r="E1305" s="2"/>
      <c r="F1305" s="2"/>
      <c r="G1305" s="2"/>
      <c r="H1305" s="2"/>
    </row>
    <row r="1306" spans="2:8">
      <c r="B1306" s="2" t="s">
        <v>1756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24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24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1766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1767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18</v>
      </c>
      <c r="D1322" s="2" t="s">
        <v>19</v>
      </c>
      <c r="E1322" s="2"/>
      <c r="F1322" s="2"/>
      <c r="G1322" s="2"/>
      <c r="H1322" s="2"/>
    </row>
    <row r="1323" spans="2:8">
      <c r="B1323" s="2" t="s">
        <v>1773</v>
      </c>
      <c r="C1323" s="2">
        <v>19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22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1778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5</v>
      </c>
      <c r="D1331" s="2" t="s">
        <v>19</v>
      </c>
      <c r="E1331" s="2"/>
      <c r="F1331" s="2"/>
      <c r="G1331" s="2"/>
      <c r="H1331" s="2"/>
    </row>
    <row r="1332" spans="2:8">
      <c r="B1332" s="2" t="s">
        <v>1782</v>
      </c>
      <c r="C1332" s="2">
        <v>12</v>
      </c>
      <c r="D1332" s="2" t="s">
        <v>19</v>
      </c>
      <c r="E1332" s="2"/>
      <c r="F1332" s="2"/>
      <c r="G1332" s="2"/>
      <c r="H1332" s="2"/>
    </row>
    <row r="1333" spans="2:8">
      <c r="B1333" s="2" t="s">
        <v>1783</v>
      </c>
      <c r="C1333" s="2">
        <v>16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16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24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23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24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25</v>
      </c>
      <c r="D1346" s="2" t="s">
        <v>19</v>
      </c>
      <c r="E1346" s="2"/>
      <c r="F1346" s="2"/>
      <c r="G1346" s="2"/>
      <c r="H1346" s="2"/>
    </row>
    <row r="1347" spans="2:8">
      <c r="B1347" s="2" t="s">
        <v>1797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25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18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23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20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19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17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26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23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26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24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5</v>
      </c>
      <c r="D1382" s="2" t="s">
        <v>506</v>
      </c>
      <c r="E1382" s="2"/>
      <c r="F1382" s="2"/>
      <c r="G1382" s="2"/>
      <c r="H1382" s="2"/>
    </row>
    <row r="1383" spans="2:8">
      <c r="B1383" s="2" t="s">
        <v>1833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32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1841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1844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1845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1846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1847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1848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1849</v>
      </c>
      <c r="C1399" s="2">
        <v>21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27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6</v>
      </c>
      <c r="D1405" s="2" t="s">
        <v>506</v>
      </c>
      <c r="E1405" s="2"/>
      <c r="F1405" s="2"/>
      <c r="G1405" s="2"/>
      <c r="H1405" s="2"/>
    </row>
    <row r="1406" spans="2:8">
      <c r="B1406" s="2" t="s">
        <v>1856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23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24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11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9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11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14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14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14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13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9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1877</v>
      </c>
      <c r="C1427" s="2">
        <v>15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17</v>
      </c>
      <c r="D1430" s="2" t="s">
        <v>19</v>
      </c>
      <c r="E1430" s="2"/>
      <c r="F1430" s="2"/>
      <c r="G1430" s="2"/>
      <c r="H1430" s="2"/>
    </row>
    <row r="1431" spans="2:8">
      <c r="B1431" s="2" t="s">
        <v>1881</v>
      </c>
      <c r="C1431" s="2">
        <v>22</v>
      </c>
      <c r="D1431" s="2" t="s">
        <v>19</v>
      </c>
      <c r="E1431" s="2"/>
      <c r="F1431" s="2"/>
      <c r="G1431" s="2"/>
      <c r="H1431" s="2"/>
    </row>
    <row r="1432" spans="2:8">
      <c r="B1432" s="2" t="s">
        <v>1882</v>
      </c>
      <c r="C1432" s="2">
        <v>21</v>
      </c>
      <c r="D1432" s="2" t="s">
        <v>19</v>
      </c>
      <c r="E1432" s="2"/>
      <c r="F1432" s="2"/>
      <c r="G1432" s="2"/>
      <c r="H1432" s="2"/>
    </row>
    <row r="1433" spans="2:8">
      <c r="B1433" s="2" t="s">
        <v>1883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1884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>
      <c r="B1435" s="2" t="s">
        <v>1885</v>
      </c>
      <c r="C1435" s="2">
        <v>28</v>
      </c>
      <c r="D1435" s="2" t="s">
        <v>19</v>
      </c>
      <c r="E1435" s="2"/>
      <c r="F1435" s="2"/>
      <c r="G1435" s="2"/>
      <c r="H1435" s="2"/>
    </row>
    <row r="1436" spans="2:8">
      <c r="B1436" s="2" t="s">
        <v>1886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1887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1888</v>
      </c>
      <c r="C1438" s="2">
        <v>27</v>
      </c>
      <c r="D1438" s="2" t="s">
        <v>19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1890</v>
      </c>
      <c r="C1440" s="2">
        <v>27</v>
      </c>
      <c r="D1440" s="2" t="s">
        <v>19</v>
      </c>
      <c r="E1440" s="2"/>
      <c r="F1440" s="2"/>
      <c r="G1440" s="2"/>
      <c r="H1440" s="2"/>
    </row>
    <row r="1441" spans="2:8">
      <c r="B1441" s="2" t="s">
        <v>1891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1893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29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18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23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21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22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17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18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18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22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16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16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14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13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12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12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14</v>
      </c>
      <c r="D1472" s="2" t="s">
        <v>19</v>
      </c>
      <c r="E1472" s="2"/>
      <c r="F1472" s="2"/>
      <c r="G1472" s="2"/>
      <c r="H1472" s="2"/>
    </row>
    <row r="1473" spans="2:8">
      <c r="B1473" s="2" t="s">
        <v>1923</v>
      </c>
      <c r="C1473" s="2">
        <v>26</v>
      </c>
      <c r="D1473" s="2" t="s">
        <v>19</v>
      </c>
      <c r="E1473" s="2"/>
      <c r="F1473" s="2"/>
      <c r="G1473" s="2"/>
      <c r="H1473" s="2"/>
    </row>
    <row r="1474" spans="2:8">
      <c r="B1474" s="2" t="s">
        <v>1924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20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1928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1929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1930</v>
      </c>
      <c r="C1480" s="2">
        <v>23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23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27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25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1937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1938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1942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1943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18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18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16</v>
      </c>
      <c r="D1498" s="2" t="s">
        <v>19</v>
      </c>
      <c r="E1498" s="2"/>
      <c r="F1498" s="2"/>
      <c r="G1498" s="2"/>
      <c r="H1498" s="2"/>
    </row>
    <row r="1499" spans="2:8">
      <c r="B1499" s="2" t="s">
        <v>1949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27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25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1959</v>
      </c>
      <c r="C1509" s="2">
        <v>22</v>
      </c>
      <c r="D1509" s="2" t="s">
        <v>19</v>
      </c>
      <c r="E1509" s="2"/>
      <c r="F1509" s="2"/>
      <c r="G1509" s="2"/>
      <c r="H1509" s="2"/>
    </row>
    <row r="1510" spans="2:8">
      <c r="B1510" s="2" t="s">
        <v>1960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24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23</v>
      </c>
      <c r="D1519" s="2" t="s">
        <v>19</v>
      </c>
      <c r="E1519" s="2"/>
      <c r="F1519" s="2"/>
      <c r="G1519" s="2"/>
      <c r="H1519" s="2"/>
    </row>
    <row r="1520" spans="2:8">
      <c r="B1520" s="2" t="s">
        <v>1970</v>
      </c>
      <c r="C1520" s="2">
        <v>22</v>
      </c>
      <c r="D1520" s="2" t="s">
        <v>19</v>
      </c>
      <c r="E1520" s="2"/>
      <c r="F1520" s="2"/>
      <c r="G1520" s="2"/>
      <c r="H1520" s="2"/>
    </row>
    <row r="1521" spans="2:8">
      <c r="B1521" s="2" t="s">
        <v>1971</v>
      </c>
      <c r="C1521" s="2">
        <v>23</v>
      </c>
      <c r="D1521" s="2" t="s">
        <v>19</v>
      </c>
      <c r="E1521" s="2"/>
      <c r="F1521" s="2"/>
      <c r="G1521" s="2"/>
      <c r="H1521" s="2"/>
    </row>
    <row r="1522" spans="2:8">
      <c r="B1522" s="2" t="s">
        <v>1972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23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1975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17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13</v>
      </c>
      <c r="D1529" s="2" t="s">
        <v>19</v>
      </c>
      <c r="E1529" s="2"/>
      <c r="F1529" s="2"/>
      <c r="G1529" s="2"/>
      <c r="H1529" s="2"/>
    </row>
    <row r="1530" spans="2:8">
      <c r="B1530" s="2" t="s">
        <v>1980</v>
      </c>
      <c r="C1530" s="2">
        <v>10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16</v>
      </c>
      <c r="D1531" s="2" t="s">
        <v>19</v>
      </c>
      <c r="E1531" s="2"/>
      <c r="F1531" s="2"/>
      <c r="G1531" s="2"/>
      <c r="H1531" s="2"/>
    </row>
    <row r="1532" spans="2:8">
      <c r="B1532" s="2" t="s">
        <v>1982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1983</v>
      </c>
      <c r="C1533" s="2">
        <v>16</v>
      </c>
      <c r="D1533" s="2" t="s">
        <v>19</v>
      </c>
      <c r="E1533" s="2"/>
      <c r="F1533" s="2"/>
      <c r="G1533" s="2"/>
      <c r="H1533" s="2"/>
    </row>
    <row r="1534" spans="2:8">
      <c r="B1534" s="2" t="s">
        <v>1984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19</v>
      </c>
      <c r="D1536" s="2" t="s">
        <v>19</v>
      </c>
      <c r="E1536" s="2"/>
      <c r="F1536" s="2"/>
      <c r="G1536" s="2"/>
      <c r="H1536" s="2"/>
    </row>
    <row r="1537" spans="2:8">
      <c r="B1537" s="2" t="s">
        <v>1987</v>
      </c>
      <c r="C1537" s="2">
        <v>20</v>
      </c>
      <c r="D1537" s="2" t="s">
        <v>19</v>
      </c>
      <c r="E1537" s="2"/>
      <c r="F1537" s="2"/>
      <c r="G1537" s="2"/>
      <c r="H1537" s="2"/>
    </row>
    <row r="1538" spans="2:8">
      <c r="B1538" s="2" t="s">
        <v>1988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1989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1990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1991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1992</v>
      </c>
      <c r="C1542" s="2">
        <v>16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19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20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20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24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27</v>
      </c>
      <c r="D1550" s="2" t="s">
        <v>19</v>
      </c>
      <c r="E1550" s="2"/>
      <c r="F1550" s="2"/>
      <c r="G1550" s="2"/>
      <c r="H1550" s="2"/>
    </row>
    <row r="1551" spans="2:8">
      <c r="B1551" s="2" t="s">
        <v>2001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2002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2003</v>
      </c>
      <c r="C1553" s="2">
        <v>20</v>
      </c>
      <c r="D1553" s="2" t="s">
        <v>19</v>
      </c>
      <c r="E1553" s="2"/>
      <c r="F1553" s="2"/>
      <c r="G1553" s="2"/>
      <c r="H1553" s="2"/>
    </row>
    <row r="1554" spans="2:8">
      <c r="B1554" s="2" t="s">
        <v>2004</v>
      </c>
      <c r="C1554" s="2">
        <v>18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29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24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23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24</v>
      </c>
      <c r="D1563" s="2" t="s">
        <v>19</v>
      </c>
      <c r="E1563" s="2"/>
      <c r="F1563" s="2"/>
      <c r="G1563" s="2"/>
      <c r="H1563" s="2"/>
    </row>
    <row r="1564" spans="2:8">
      <c r="B1564" s="2" t="s">
        <v>2014</v>
      </c>
      <c r="C1564" s="2">
        <v>29</v>
      </c>
      <c r="D1564" s="2" t="s">
        <v>19</v>
      </c>
      <c r="E1564" s="2"/>
      <c r="F1564" s="2"/>
      <c r="G1564" s="2"/>
      <c r="H1564" s="2"/>
    </row>
    <row r="1565" spans="2:8">
      <c r="B1565" s="2" t="s">
        <v>2015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28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19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21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23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23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2039</v>
      </c>
      <c r="C1589" s="2">
        <v>19</v>
      </c>
      <c r="D1589" s="2" t="s">
        <v>19</v>
      </c>
      <c r="E1589" s="2"/>
      <c r="F1589" s="2"/>
      <c r="G1589" s="2"/>
      <c r="H1589" s="2"/>
    </row>
    <row r="1590" spans="2:8">
      <c r="B1590" s="2" t="s">
        <v>2040</v>
      </c>
      <c r="C1590" s="2">
        <v>20</v>
      </c>
      <c r="D1590" s="2" t="s">
        <v>19</v>
      </c>
      <c r="E1590" s="2"/>
      <c r="F1590" s="2"/>
      <c r="G1590" s="2"/>
      <c r="H1590" s="2"/>
    </row>
    <row r="1591" spans="2:8">
      <c r="B1591" s="2" t="s">
        <v>2041</v>
      </c>
      <c r="C1591" s="2">
        <v>19</v>
      </c>
      <c r="D1591" s="2" t="s">
        <v>19</v>
      </c>
      <c r="E1591" s="2"/>
      <c r="F1591" s="2"/>
      <c r="G1591" s="2"/>
      <c r="H1591" s="2"/>
    </row>
    <row r="1592" spans="2:8">
      <c r="B1592" s="2" t="s">
        <v>2042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2043</v>
      </c>
      <c r="C1593" s="2">
        <v>14</v>
      </c>
      <c r="D1593" s="2" t="s">
        <v>19</v>
      </c>
      <c r="E1593" s="2"/>
      <c r="F1593" s="2"/>
      <c r="G1593" s="2"/>
      <c r="H1593" s="2"/>
    </row>
    <row r="1594" spans="2:8">
      <c r="B1594" s="2" t="s">
        <v>2044</v>
      </c>
      <c r="C1594" s="2">
        <v>15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13</v>
      </c>
      <c r="D1596" s="2" t="s">
        <v>19</v>
      </c>
      <c r="E1596" s="2"/>
      <c r="F1596" s="2"/>
      <c r="G1596" s="2"/>
      <c r="H1596" s="2"/>
    </row>
    <row r="1597" spans="2:8">
      <c r="B1597" s="2" t="s">
        <v>2047</v>
      </c>
      <c r="C1597" s="2">
        <v>25</v>
      </c>
      <c r="D1597" s="2" t="s">
        <v>19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2049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2050</v>
      </c>
      <c r="C1600" s="2">
        <v>28</v>
      </c>
      <c r="D1600" s="2" t="s">
        <v>19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2052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2055</v>
      </c>
      <c r="C1605" s="2">
        <v>23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30</v>
      </c>
      <c r="D1607" s="2" t="s">
        <v>19</v>
      </c>
      <c r="E1607" s="2"/>
      <c r="F1607" s="2"/>
      <c r="G1607" s="2"/>
      <c r="H1607" s="2"/>
    </row>
    <row r="1608" spans="2:8">
      <c r="B1608" s="2" t="s">
        <v>2058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2063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24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21</v>
      </c>
      <c r="D1619" s="2" t="s">
        <v>19</v>
      </c>
      <c r="E1619" s="2"/>
      <c r="F1619" s="2"/>
      <c r="G1619" s="2"/>
      <c r="H1619" s="2"/>
    </row>
    <row r="1620" spans="2:8">
      <c r="B1620" s="2" t="s">
        <v>2070</v>
      </c>
      <c r="C1620" s="2">
        <v>20</v>
      </c>
      <c r="D1620" s="2" t="s">
        <v>19</v>
      </c>
      <c r="E1620" s="2"/>
      <c r="F1620" s="2"/>
      <c r="G1620" s="2"/>
      <c r="H1620" s="2"/>
    </row>
    <row r="1621" spans="2:8">
      <c r="B1621" s="2" t="s">
        <v>2071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2072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2073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2074</v>
      </c>
      <c r="C1624" s="2">
        <v>16</v>
      </c>
      <c r="D1624" s="2" t="s">
        <v>19</v>
      </c>
      <c r="E1624" s="2"/>
      <c r="F1624" s="2"/>
      <c r="G1624" s="2"/>
      <c r="H1624" s="2"/>
    </row>
    <row r="1625" spans="2:8">
      <c r="B1625" s="2" t="s">
        <v>2075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16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14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23</v>
      </c>
      <c r="D1632" s="2" t="s">
        <v>506</v>
      </c>
      <c r="E1632" s="2"/>
      <c r="F1632" s="2"/>
      <c r="G1632" s="2"/>
      <c r="H1632" s="2"/>
    </row>
    <row r="1633" spans="2:8">
      <c r="B1633" s="2" t="s">
        <v>2083</v>
      </c>
      <c r="C1633" s="2">
        <v>22</v>
      </c>
      <c r="D1633" s="2" t="s">
        <v>506</v>
      </c>
      <c r="E1633" s="2"/>
      <c r="F1633" s="2"/>
      <c r="G1633" s="2"/>
      <c r="H1633" s="2"/>
    </row>
    <row r="1634" spans="2:8">
      <c r="B1634" s="2" t="s">
        <v>2084</v>
      </c>
      <c r="C1634" s="2">
        <v>23</v>
      </c>
      <c r="D1634" s="2" t="s">
        <v>506</v>
      </c>
      <c r="E1634" s="2"/>
      <c r="F1634" s="2"/>
      <c r="G1634" s="2"/>
      <c r="H1634" s="2"/>
    </row>
    <row r="1635" spans="2:8">
      <c r="B1635" s="2" t="s">
        <v>2085</v>
      </c>
      <c r="C1635" s="2">
        <v>22</v>
      </c>
      <c r="D1635" s="2" t="s">
        <v>19</v>
      </c>
      <c r="E1635" s="2"/>
      <c r="F1635" s="2"/>
      <c r="G1635" s="2"/>
      <c r="H1635" s="2"/>
    </row>
    <row r="1636" spans="2:8">
      <c r="B1636" s="2" t="s">
        <v>2086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2087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2088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2093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2097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2098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2099</v>
      </c>
      <c r="C1649" s="2">
        <v>22</v>
      </c>
      <c r="D1649" s="2" t="s">
        <v>19</v>
      </c>
      <c r="E1649" s="2"/>
      <c r="F1649" s="2"/>
      <c r="G1649" s="2"/>
      <c r="H1649" s="2"/>
    </row>
    <row r="1650" spans="2:8">
      <c r="B1650" s="2" t="s">
        <v>2100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2101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2102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2103</v>
      </c>
      <c r="C1653" s="2">
        <v>17</v>
      </c>
      <c r="D1653" s="2" t="s">
        <v>19</v>
      </c>
      <c r="E1653" s="2"/>
      <c r="F1653" s="2"/>
      <c r="G1653" s="2"/>
      <c r="H1653" s="2"/>
    </row>
    <row r="1654" spans="2:8">
      <c r="B1654" s="2" t="s">
        <v>2104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2105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2106</v>
      </c>
      <c r="C1656" s="2">
        <v>16</v>
      </c>
      <c r="D1656" s="2" t="s">
        <v>19</v>
      </c>
      <c r="E1656" s="2"/>
      <c r="F1656" s="2"/>
      <c r="G1656" s="2"/>
      <c r="H1656" s="2"/>
    </row>
    <row r="1657" spans="2:8">
      <c r="B1657" s="2" t="s">
        <v>2107</v>
      </c>
      <c r="C1657" s="2">
        <v>15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23</v>
      </c>
      <c r="D1660" s="2" t="s">
        <v>19</v>
      </c>
      <c r="E1660" s="2"/>
      <c r="F1660" s="2"/>
      <c r="G1660" s="2"/>
      <c r="H1660" s="2"/>
    </row>
    <row r="1661" spans="2:8">
      <c r="B1661" s="2" t="s">
        <v>2111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19</v>
      </c>
      <c r="E1662" s="2"/>
      <c r="F1662" s="2"/>
      <c r="G1662" s="2"/>
      <c r="H1662" s="2"/>
    </row>
    <row r="1663" spans="2:8">
      <c r="B1663" s="2" t="s">
        <v>2113</v>
      </c>
      <c r="C1663" s="2">
        <v>19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27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22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2121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2122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24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25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19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20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16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15</v>
      </c>
      <c r="D1684" s="2" t="s">
        <v>19</v>
      </c>
      <c r="E1684" s="2"/>
      <c r="F1684" s="2"/>
      <c r="G1684" s="2"/>
      <c r="H1684" s="2"/>
    </row>
    <row r="1685" spans="2:8">
      <c r="B1685" s="2" t="s">
        <v>2135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2136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2137</v>
      </c>
      <c r="C1687" s="2">
        <v>12</v>
      </c>
      <c r="D1687" s="2" t="s">
        <v>19</v>
      </c>
      <c r="E1687" s="2"/>
      <c r="F1687" s="2"/>
      <c r="G1687" s="2"/>
      <c r="H1687" s="2"/>
    </row>
    <row r="1688" spans="2:8">
      <c r="B1688" s="2" t="s">
        <v>2138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2139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2140</v>
      </c>
      <c r="C1690" s="2">
        <v>22</v>
      </c>
      <c r="D1690" s="2" t="s">
        <v>19</v>
      </c>
      <c r="E1690" s="2"/>
      <c r="F1690" s="2"/>
      <c r="G1690" s="2"/>
      <c r="H1690" s="2"/>
    </row>
    <row r="1691" spans="2:8">
      <c r="B1691" s="2" t="s">
        <v>2141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19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18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2178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2179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29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22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22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22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21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25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22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2202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2203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2204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2205</v>
      </c>
      <c r="C1755" s="2">
        <v>15</v>
      </c>
      <c r="D1755" s="2" t="s">
        <v>19</v>
      </c>
      <c r="E1755" s="2"/>
      <c r="F1755" s="2"/>
      <c r="G1755" s="2"/>
      <c r="H1755" s="2"/>
    </row>
    <row r="1756" spans="2:8">
      <c r="B1756" s="2" t="s">
        <v>2206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2207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2208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2210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2211</v>
      </c>
      <c r="C1761" s="2">
        <v>21</v>
      </c>
      <c r="D1761" s="2" t="s">
        <v>19</v>
      </c>
      <c r="E1761" s="2"/>
      <c r="F1761" s="2"/>
      <c r="G1761" s="2"/>
      <c r="H1761" s="2"/>
    </row>
    <row r="1762" spans="2:8">
      <c r="B1762" s="2" t="s">
        <v>2212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2213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2214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2215</v>
      </c>
      <c r="C1765" s="2">
        <v>18</v>
      </c>
      <c r="D1765" s="2" t="s">
        <v>19</v>
      </c>
      <c r="E1765" s="2"/>
      <c r="F1765" s="2"/>
      <c r="G1765" s="2"/>
      <c r="H1765" s="2"/>
    </row>
    <row r="1766" spans="2:8">
      <c r="B1766" s="2" t="s">
        <v>2216</v>
      </c>
      <c r="C1766" s="2">
        <v>17</v>
      </c>
      <c r="D1766" s="2" t="s">
        <v>19</v>
      </c>
      <c r="E1766" s="2"/>
      <c r="F1766" s="2"/>
      <c r="G1766" s="2"/>
      <c r="H1766" s="2"/>
    </row>
    <row r="1767" spans="2:8">
      <c r="B1767" s="2" t="s">
        <v>2217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2218</v>
      </c>
      <c r="C1768" s="2">
        <v>5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5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18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17</v>
      </c>
      <c r="D1772" s="2" t="s">
        <v>19</v>
      </c>
      <c r="E1772" s="2"/>
      <c r="F1772" s="2"/>
      <c r="G1772" s="2"/>
      <c r="H1772" s="2"/>
    </row>
    <row r="1773" spans="2:8">
      <c r="B1773" s="2" t="s">
        <v>2223</v>
      </c>
      <c r="C1773" s="2">
        <v>15</v>
      </c>
      <c r="D1773" s="2" t="s">
        <v>19</v>
      </c>
      <c r="E1773" s="2"/>
      <c r="F1773" s="2"/>
      <c r="G1773" s="2"/>
      <c r="H1773" s="2"/>
    </row>
    <row r="1774" spans="2:8">
      <c r="B1774" s="2" t="s">
        <v>2224</v>
      </c>
      <c r="C1774" s="2">
        <v>14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12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14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13</v>
      </c>
      <c r="D1780" s="2" t="s">
        <v>19</v>
      </c>
      <c r="E1780" s="2"/>
      <c r="F1780" s="2"/>
      <c r="G1780" s="2"/>
      <c r="H1780" s="2"/>
    </row>
    <row r="1781" spans="2:8">
      <c r="B1781" s="2" t="s">
        <v>2231</v>
      </c>
      <c r="C1781" s="2">
        <v>12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12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13</v>
      </c>
      <c r="D1783" s="2" t="s">
        <v>19</v>
      </c>
      <c r="E1783" s="2"/>
      <c r="F1783" s="2"/>
      <c r="G1783" s="2"/>
      <c r="H1783" s="2"/>
    </row>
    <row r="1784" spans="2:8">
      <c r="B1784" s="2" t="s">
        <v>2234</v>
      </c>
      <c r="C1784" s="2">
        <v>20</v>
      </c>
      <c r="D1784" s="2" t="s">
        <v>19</v>
      </c>
      <c r="E1784" s="2"/>
      <c r="F1784" s="2"/>
      <c r="G1784" s="2"/>
      <c r="H1784" s="2"/>
    </row>
    <row r="1785" spans="2:8">
      <c r="B1785" s="2" t="s">
        <v>2235</v>
      </c>
      <c r="C1785" s="2">
        <v>18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2238</v>
      </c>
      <c r="C1788" s="2">
        <v>17</v>
      </c>
      <c r="D1788" s="2" t="s">
        <v>19</v>
      </c>
      <c r="E1788" s="2"/>
      <c r="F1788" s="2"/>
      <c r="G1788" s="2"/>
      <c r="H1788" s="2"/>
    </row>
    <row r="1789" spans="2:8">
      <c r="B1789" s="2" t="s">
        <v>2239</v>
      </c>
      <c r="C1789" s="2">
        <v>18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23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23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14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16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17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19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2257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30</v>
      </c>
      <c r="D1809" s="2" t="s">
        <v>19</v>
      </c>
      <c r="E1809" s="2"/>
      <c r="F1809" s="2"/>
      <c r="G1809" s="2"/>
      <c r="H1809" s="2"/>
    </row>
    <row r="1810" spans="2:8">
      <c r="B1810" s="2" t="s">
        <v>2260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2261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2262</v>
      </c>
      <c r="C1812" s="2">
        <v>16</v>
      </c>
      <c r="D1812" s="2" t="s">
        <v>19</v>
      </c>
      <c r="E1812" s="2"/>
      <c r="F1812" s="2"/>
      <c r="G1812" s="2"/>
      <c r="H1812" s="2"/>
    </row>
    <row r="1813" spans="2:8">
      <c r="B1813" s="2" t="s">
        <v>2263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2264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2267</v>
      </c>
      <c r="C1817" s="2">
        <v>27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21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2270</v>
      </c>
      <c r="C1820" s="2">
        <v>18</v>
      </c>
      <c r="D1820" s="2" t="s">
        <v>19</v>
      </c>
      <c r="E1820" s="2"/>
      <c r="F1820" s="2"/>
      <c r="G1820" s="2"/>
      <c r="H1820" s="2"/>
    </row>
    <row r="1821" spans="2:8">
      <c r="B1821" s="2" t="s">
        <v>2271</v>
      </c>
      <c r="C1821" s="2">
        <v>17</v>
      </c>
      <c r="D1821" s="2" t="s">
        <v>19</v>
      </c>
      <c r="E1821" s="2"/>
      <c r="F1821" s="2"/>
      <c r="G1821" s="2"/>
      <c r="H1821" s="2"/>
    </row>
    <row r="1822" spans="2:8">
      <c r="B1822" s="2" t="s">
        <v>2272</v>
      </c>
      <c r="C1822" s="2">
        <v>16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21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17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15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17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17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21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2293</v>
      </c>
      <c r="C1843" s="2">
        <v>26</v>
      </c>
      <c r="D1843" s="2" t="s">
        <v>19</v>
      </c>
      <c r="E1843" s="2"/>
      <c r="F1843" s="2"/>
      <c r="G1843" s="2"/>
      <c r="H1843" s="2"/>
    </row>
    <row r="1844" spans="2:8">
      <c r="B1844" s="2" t="s">
        <v>2294</v>
      </c>
      <c r="C1844" s="2">
        <v>27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13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15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13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10</v>
      </c>
      <c r="D1855" s="2" t="s">
        <v>506</v>
      </c>
      <c r="E1855" s="2"/>
      <c r="F1855" s="2"/>
      <c r="G1855" s="2"/>
      <c r="H1855" s="2"/>
    </row>
    <row r="1856" spans="2:8">
      <c r="B1856" s="2" t="s">
        <v>2306</v>
      </c>
      <c r="C1856" s="2">
        <v>11</v>
      </c>
      <c r="D1856" s="2" t="s">
        <v>506</v>
      </c>
      <c r="E1856" s="2"/>
      <c r="F1856" s="2"/>
      <c r="G1856" s="2"/>
      <c r="H1856" s="2"/>
    </row>
    <row r="1857" spans="2:8">
      <c r="B1857" s="2" t="s">
        <v>2307</v>
      </c>
      <c r="C1857" s="2">
        <v>11</v>
      </c>
      <c r="D1857" s="2" t="s">
        <v>506</v>
      </c>
      <c r="E1857" s="2"/>
      <c r="F1857" s="2"/>
      <c r="G1857" s="2"/>
      <c r="H1857" s="2"/>
    </row>
    <row r="1858" spans="2:8">
      <c r="B1858" s="2" t="s">
        <v>2308</v>
      </c>
      <c r="C1858" s="2">
        <v>14</v>
      </c>
      <c r="D1858" s="2" t="s">
        <v>506</v>
      </c>
      <c r="E1858" s="2"/>
      <c r="F1858" s="2"/>
      <c r="G1858" s="2"/>
      <c r="H1858" s="2"/>
    </row>
    <row r="1859" spans="2:8">
      <c r="B1859" s="2" t="s">
        <v>2309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2318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2319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2320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2321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2322</v>
      </c>
      <c r="C1872" s="2">
        <v>6</v>
      </c>
      <c r="D1872" s="2" t="s">
        <v>506</v>
      </c>
      <c r="E1872" s="2"/>
      <c r="F1872" s="2"/>
      <c r="G1872" s="2"/>
      <c r="H1872" s="2"/>
    </row>
    <row r="1873" spans="2:8">
      <c r="B1873" s="2" t="s">
        <v>2323</v>
      </c>
      <c r="C1873" s="2">
        <v>6</v>
      </c>
      <c r="D1873" s="2" t="s">
        <v>506</v>
      </c>
      <c r="E1873" s="2"/>
      <c r="F1873" s="2"/>
      <c r="G1873" s="2"/>
      <c r="H1873" s="2"/>
    </row>
    <row r="1874" spans="2:8">
      <c r="B1874" s="2" t="s">
        <v>2324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2325</v>
      </c>
      <c r="C1875" s="2">
        <v>20</v>
      </c>
      <c r="D1875" s="2" t="s">
        <v>19</v>
      </c>
      <c r="E1875" s="2"/>
      <c r="F1875" s="2"/>
      <c r="G1875" s="2"/>
      <c r="H1875" s="2"/>
    </row>
    <row r="1876" spans="2:8">
      <c r="B1876" s="2" t="s">
        <v>2326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2327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2328</v>
      </c>
      <c r="C1878" s="2">
        <v>22</v>
      </c>
      <c r="D1878" s="2" t="s">
        <v>19</v>
      </c>
      <c r="E1878" s="2"/>
      <c r="F1878" s="2"/>
      <c r="G1878" s="2"/>
      <c r="H1878" s="2"/>
    </row>
    <row r="1879" spans="2:8">
      <c r="B1879" s="2" t="s">
        <v>2329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2330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2331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2332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2333</v>
      </c>
      <c r="C1883" s="2">
        <v>18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16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14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2340</v>
      </c>
      <c r="C1890" s="2">
        <v>16</v>
      </c>
      <c r="D1890" s="2" t="s">
        <v>19</v>
      </c>
      <c r="E1890" s="2"/>
      <c r="F1890" s="2"/>
      <c r="G1890" s="2"/>
      <c r="H1890" s="2"/>
    </row>
    <row r="1891" spans="2:8">
      <c r="B1891" s="2" t="s">
        <v>2341</v>
      </c>
      <c r="C1891" s="2">
        <v>16</v>
      </c>
      <c r="D1891" s="2" t="s">
        <v>19</v>
      </c>
      <c r="E1891" s="2"/>
      <c r="F1891" s="2"/>
      <c r="G1891" s="2"/>
      <c r="H1891" s="2"/>
    </row>
    <row r="1892" spans="2:8">
      <c r="B1892" s="2" t="s">
        <v>2342</v>
      </c>
      <c r="C1892" s="2">
        <v>15</v>
      </c>
      <c r="D1892" s="2" t="s">
        <v>19</v>
      </c>
      <c r="E1892" s="2"/>
      <c r="F1892" s="2"/>
      <c r="G1892" s="2"/>
      <c r="H1892" s="2"/>
    </row>
    <row r="1893" spans="2:8">
      <c r="B1893" s="2" t="s">
        <v>2343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2347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2348</v>
      </c>
      <c r="C1898" s="2">
        <v>16</v>
      </c>
      <c r="D1898" s="2" t="s">
        <v>19</v>
      </c>
      <c r="E1898" s="2"/>
      <c r="F1898" s="2"/>
      <c r="G1898" s="2"/>
      <c r="H1898" s="2"/>
    </row>
    <row r="1899" spans="2:8">
      <c r="B1899" s="2" t="s">
        <v>2349</v>
      </c>
      <c r="C1899" s="2">
        <v>14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23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23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14</v>
      </c>
      <c r="D1915" s="2" t="s">
        <v>19</v>
      </c>
      <c r="E1915" s="2"/>
      <c r="F1915" s="2"/>
      <c r="G1915" s="2"/>
      <c r="H1915" s="2"/>
    </row>
    <row r="1916" spans="2:8">
      <c r="B1916" s="2" t="s">
        <v>2366</v>
      </c>
      <c r="C1916" s="2">
        <v>10</v>
      </c>
      <c r="D1916" s="2" t="s">
        <v>19</v>
      </c>
      <c r="E1916" s="2"/>
      <c r="F1916" s="2"/>
      <c r="G1916" s="2"/>
      <c r="H1916" s="2"/>
    </row>
    <row r="1917" spans="2:8">
      <c r="B1917" s="2" t="s">
        <v>2367</v>
      </c>
      <c r="C1917" s="2">
        <v>10</v>
      </c>
      <c r="D1917" s="2" t="s">
        <v>19</v>
      </c>
      <c r="E1917" s="2"/>
      <c r="F1917" s="2"/>
      <c r="G1917" s="2"/>
      <c r="H1917" s="2"/>
    </row>
    <row r="1918" spans="2:8">
      <c r="B1918" s="2" t="s">
        <v>2368</v>
      </c>
      <c r="C1918" s="2">
        <v>13</v>
      </c>
      <c r="D1918" s="2" t="s">
        <v>19</v>
      </c>
      <c r="E1918" s="2"/>
      <c r="F1918" s="2"/>
      <c r="G1918" s="2"/>
      <c r="H1918" s="2"/>
    </row>
    <row r="1919" spans="2:8">
      <c r="B1919" s="2" t="s">
        <v>2369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17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17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17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18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17</v>
      </c>
      <c r="D1924" s="2" t="s">
        <v>19</v>
      </c>
      <c r="E1924" s="2"/>
      <c r="F1924" s="2"/>
      <c r="G1924" s="2"/>
      <c r="H1924" s="2"/>
    </row>
    <row r="1925" spans="2:8">
      <c r="B1925" s="2" t="s">
        <v>2375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2376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17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2382</v>
      </c>
      <c r="C1932" s="2">
        <v>22</v>
      </c>
      <c r="D1932" s="2" t="s">
        <v>19</v>
      </c>
      <c r="E1932" s="2"/>
      <c r="F1932" s="2"/>
      <c r="G1932" s="2"/>
      <c r="H1932" s="2"/>
    </row>
    <row r="1933" spans="2:8">
      <c r="B1933" s="2" t="s">
        <v>2383</v>
      </c>
      <c r="C1933" s="2">
        <v>21</v>
      </c>
      <c r="D1933" s="2" t="s">
        <v>19</v>
      </c>
      <c r="E1933" s="2"/>
      <c r="F1933" s="2"/>
      <c r="G1933" s="2"/>
      <c r="H1933" s="2"/>
    </row>
    <row r="1934" spans="2:8">
      <c r="B1934" s="2" t="s">
        <v>2384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2385</v>
      </c>
      <c r="C1935" s="2">
        <v>23</v>
      </c>
      <c r="D1935" s="2" t="s">
        <v>19</v>
      </c>
      <c r="E1935" s="2"/>
      <c r="F1935" s="2"/>
      <c r="G1935" s="2"/>
      <c r="H1935" s="2"/>
    </row>
    <row r="1936" spans="2:8">
      <c r="B1936" s="2" t="s">
        <v>2386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2387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2388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13</v>
      </c>
      <c r="D1939" s="2" t="s">
        <v>506</v>
      </c>
      <c r="E1939" s="2"/>
      <c r="F1939" s="2"/>
      <c r="G1939" s="2"/>
      <c r="H1939" s="2"/>
    </row>
    <row r="1940" spans="2:8">
      <c r="B1940" s="2" t="s">
        <v>2390</v>
      </c>
      <c r="C1940" s="2">
        <v>15</v>
      </c>
      <c r="D1940" s="2" t="s">
        <v>506</v>
      </c>
      <c r="E1940" s="2"/>
      <c r="F1940" s="2"/>
      <c r="G1940" s="2"/>
      <c r="H1940" s="2"/>
    </row>
    <row r="1941" spans="2:8">
      <c r="B1941" s="2" t="s">
        <v>2391</v>
      </c>
      <c r="C1941" s="2">
        <v>8</v>
      </c>
      <c r="D1941" s="2" t="s">
        <v>506</v>
      </c>
      <c r="E1941" s="2"/>
      <c r="F1941" s="2"/>
      <c r="G1941" s="2"/>
      <c r="H1941" s="2"/>
    </row>
    <row r="1942" spans="2:8">
      <c r="B1942" s="2" t="s">
        <v>2392</v>
      </c>
      <c r="C1942" s="2">
        <v>18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11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8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2404</v>
      </c>
      <c r="C1954" s="2">
        <v>15</v>
      </c>
      <c r="D1954" s="2" t="s">
        <v>19</v>
      </c>
      <c r="E1954" s="2"/>
      <c r="F1954" s="2"/>
      <c r="G1954" s="2"/>
      <c r="H1954" s="2"/>
    </row>
    <row r="1955" spans="2:8">
      <c r="B1955" s="2" t="s">
        <v>2405</v>
      </c>
      <c r="C1955" s="2">
        <v>15</v>
      </c>
      <c r="D1955" s="2" t="s">
        <v>19</v>
      </c>
      <c r="E1955" s="2"/>
      <c r="F1955" s="2"/>
      <c r="G1955" s="2"/>
      <c r="H1955" s="2"/>
    </row>
    <row r="1956" spans="2:8">
      <c r="B1956" s="2" t="s">
        <v>2406</v>
      </c>
      <c r="C1956" s="2">
        <v>14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15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15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37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38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36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2416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28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29</v>
      </c>
      <c r="D1970" s="2" t="s">
        <v>19</v>
      </c>
      <c r="E1970" s="2"/>
      <c r="F1970" s="2"/>
      <c r="G1970" s="2"/>
      <c r="H1970" s="2"/>
    </row>
    <row r="1971" spans="2:8">
      <c r="B1971" s="2" t="s">
        <v>2421</v>
      </c>
      <c r="C1971" s="2">
        <v>25</v>
      </c>
      <c r="D1971" s="2" t="s">
        <v>19</v>
      </c>
      <c r="E1971" s="2"/>
      <c r="F1971" s="2"/>
      <c r="G1971" s="2"/>
      <c r="H1971" s="2"/>
    </row>
    <row r="1972" spans="2:8">
      <c r="B1972" s="2" t="s">
        <v>2422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2423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26</v>
      </c>
      <c r="D1974" s="2" t="s">
        <v>19</v>
      </c>
      <c r="E1974" s="2"/>
      <c r="F1974" s="2"/>
      <c r="G1974" s="2"/>
      <c r="H1974" s="2"/>
    </row>
    <row r="1975" spans="2:8">
      <c r="B1975" s="2" t="s">
        <v>2425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2426</v>
      </c>
      <c r="C1976" s="2">
        <v>25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2434</v>
      </c>
      <c r="C1984" s="2">
        <v>22</v>
      </c>
      <c r="D1984" s="2" t="s">
        <v>19</v>
      </c>
      <c r="E1984" s="2"/>
      <c r="F1984" s="2"/>
      <c r="G1984" s="2"/>
      <c r="H1984" s="2"/>
    </row>
    <row r="1985" spans="2:8">
      <c r="B1985" s="2" t="s">
        <v>2435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2437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2438</v>
      </c>
      <c r="C1988" s="2">
        <v>18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19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19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19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18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17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17</v>
      </c>
      <c r="D1994" s="2" t="s">
        <v>19</v>
      </c>
      <c r="E1994" s="2"/>
      <c r="F1994" s="2"/>
      <c r="G1994" s="2"/>
      <c r="H1994" s="2"/>
    </row>
    <row r="1995" spans="2:8">
      <c r="B1995" s="2" t="s">
        <v>2445</v>
      </c>
      <c r="C1995" s="2">
        <v>18</v>
      </c>
      <c r="D1995" s="2" t="s">
        <v>19</v>
      </c>
      <c r="E1995" s="2"/>
      <c r="F1995" s="2"/>
      <c r="G1995" s="2"/>
      <c r="H1995" s="2"/>
    </row>
    <row r="1996" spans="2:8">
      <c r="B1996" s="2" t="s">
        <v>2446</v>
      </c>
      <c r="C1996" s="2">
        <v>18</v>
      </c>
      <c r="D1996" s="2" t="s">
        <v>19</v>
      </c>
      <c r="E1996" s="2"/>
      <c r="F1996" s="2"/>
      <c r="G1996" s="2"/>
      <c r="H1996" s="2"/>
    </row>
    <row r="1997" spans="2:8">
      <c r="B1997" s="2" t="s">
        <v>2447</v>
      </c>
      <c r="C1997" s="2">
        <v>19</v>
      </c>
      <c r="D1997" s="2" t="s">
        <v>19</v>
      </c>
      <c r="E1997" s="2"/>
      <c r="F1997" s="2"/>
      <c r="G1997" s="2"/>
      <c r="H1997" s="2"/>
    </row>
    <row r="1998" spans="2:8">
      <c r="B1998" s="2" t="s">
        <v>2448</v>
      </c>
      <c r="C1998" s="2">
        <v>20</v>
      </c>
      <c r="D1998" s="2" t="s">
        <v>19</v>
      </c>
      <c r="E1998" s="2"/>
      <c r="F1998" s="2"/>
      <c r="G1998" s="2"/>
      <c r="H1998" s="2"/>
    </row>
    <row r="1999" spans="2:8">
      <c r="B1999" s="2" t="s">
        <v>2449</v>
      </c>
      <c r="C1999" s="2">
        <v>18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18</v>
      </c>
      <c r="D2000" s="2" t="s">
        <v>19</v>
      </c>
      <c r="E2000" s="2"/>
      <c r="F2000" s="2"/>
      <c r="G2000" s="2"/>
      <c r="H2000" s="2"/>
    </row>
    <row r="2001" spans="2:8">
      <c r="B2001" s="2" t="s">
        <v>2451</v>
      </c>
      <c r="C2001" s="2">
        <v>26</v>
      </c>
      <c r="D2001" s="2" t="s">
        <v>19</v>
      </c>
      <c r="E2001" s="2"/>
      <c r="F2001" s="2"/>
      <c r="G2001" s="2"/>
      <c r="H2001" s="2"/>
    </row>
    <row r="2002" spans="2:8">
      <c r="B2002" s="2" t="s">
        <v>2452</v>
      </c>
      <c r="C2002" s="2">
        <v>27</v>
      </c>
      <c r="D2002" s="2" t="s">
        <v>19</v>
      </c>
      <c r="E2002" s="2"/>
      <c r="F2002" s="2"/>
      <c r="G2002" s="2"/>
      <c r="H2002" s="2"/>
    </row>
    <row r="2003" spans="2:8">
      <c r="B2003" s="2" t="s">
        <v>2453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2454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2455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2456</v>
      </c>
      <c r="C2006" s="2">
        <v>15</v>
      </c>
      <c r="D2006" s="2" t="s">
        <v>19</v>
      </c>
      <c r="E2006" s="2"/>
      <c r="F2006" s="2"/>
      <c r="G2006" s="2"/>
      <c r="H2006" s="2"/>
    </row>
    <row r="2007" spans="2:8">
      <c r="B2007" s="2" t="s">
        <v>2457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2458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2459</v>
      </c>
      <c r="C2009" s="2">
        <v>16</v>
      </c>
      <c r="D2009" s="2" t="s">
        <v>19</v>
      </c>
      <c r="E2009" s="2"/>
      <c r="F2009" s="2"/>
      <c r="G2009" s="2"/>
      <c r="H2009" s="2"/>
    </row>
    <row r="2010" spans="2:8">
      <c r="B2010" s="2" t="s">
        <v>2460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17</v>
      </c>
      <c r="D2011" s="2" t="s">
        <v>506</v>
      </c>
      <c r="E2011" s="2"/>
      <c r="F2011" s="2"/>
      <c r="G2011" s="2"/>
      <c r="H2011" s="2"/>
    </row>
    <row r="2012" spans="2:8">
      <c r="B2012" s="2" t="s">
        <v>2462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18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17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16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17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26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2474</v>
      </c>
      <c r="C2024" s="2">
        <v>24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24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25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2478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2479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2480</v>
      </c>
      <c r="C2030" s="2">
        <v>22</v>
      </c>
      <c r="D2030" s="2" t="s">
        <v>19</v>
      </c>
      <c r="E2030" s="2"/>
      <c r="F2030" s="2"/>
      <c r="G2030" s="2"/>
      <c r="H2030" s="2"/>
    </row>
    <row r="2031" spans="2:8">
      <c r="B2031" s="2" t="s">
        <v>2481</v>
      </c>
      <c r="C2031" s="2">
        <v>21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20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24</v>
      </c>
      <c r="D2033" s="2" t="s">
        <v>19</v>
      </c>
      <c r="E2033" s="2"/>
      <c r="F2033" s="2"/>
      <c r="G2033" s="2"/>
      <c r="H2033" s="2"/>
    </row>
    <row r="2034" spans="2:8">
      <c r="B2034" s="2" t="s">
        <v>2484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2485</v>
      </c>
      <c r="C2035" s="2">
        <v>28</v>
      </c>
      <c r="D2035" s="2" t="s">
        <v>19</v>
      </c>
      <c r="E2035" s="2"/>
      <c r="F2035" s="2"/>
      <c r="G2035" s="2"/>
      <c r="H2035" s="2"/>
    </row>
    <row r="2036" spans="2:8">
      <c r="B2036" s="2" t="s">
        <v>2486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2489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2492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13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13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13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13</v>
      </c>
      <c r="D2048" s="2" t="s">
        <v>19</v>
      </c>
      <c r="E2048" s="2"/>
      <c r="F2048" s="2"/>
      <c r="G2048" s="2"/>
      <c r="H2048" s="2"/>
    </row>
    <row r="2049" spans="2:8">
      <c r="B2049" s="2" t="s">
        <v>2499</v>
      </c>
      <c r="C2049" s="2">
        <v>14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13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12</v>
      </c>
      <c r="D2051" s="2" t="s">
        <v>19</v>
      </c>
      <c r="E2051" s="2"/>
      <c r="F2051" s="2"/>
      <c r="G2051" s="2"/>
      <c r="H2051" s="2"/>
    </row>
    <row r="2052" spans="2:8">
      <c r="B2052" s="2" t="s">
        <v>2502</v>
      </c>
      <c r="C2052" s="2">
        <v>21</v>
      </c>
      <c r="D2052" s="2" t="s">
        <v>19</v>
      </c>
      <c r="E2052" s="2"/>
      <c r="F2052" s="2"/>
      <c r="G2052" s="2"/>
      <c r="H2052" s="2"/>
    </row>
    <row r="2053" spans="2:8">
      <c r="B2053" s="2" t="s">
        <v>2503</v>
      </c>
      <c r="C2053" s="2">
        <v>20</v>
      </c>
      <c r="D2053" s="2" t="s">
        <v>19</v>
      </c>
      <c r="E2053" s="2"/>
      <c r="F2053" s="2"/>
      <c r="G2053" s="2"/>
      <c r="H2053" s="2"/>
    </row>
    <row r="2054" spans="2:8">
      <c r="B2054" s="2" t="s">
        <v>2504</v>
      </c>
      <c r="C2054" s="2">
        <v>21</v>
      </c>
      <c r="D2054" s="2" t="s">
        <v>19</v>
      </c>
      <c r="E2054" s="2"/>
      <c r="F2054" s="2"/>
      <c r="G2054" s="2"/>
      <c r="H2054" s="2"/>
    </row>
    <row r="2055" spans="2:8">
      <c r="B2055" s="2" t="s">
        <v>2505</v>
      </c>
      <c r="C2055" s="2">
        <v>21</v>
      </c>
      <c r="D2055" s="2" t="s">
        <v>19</v>
      </c>
      <c r="E2055" s="2"/>
      <c r="F2055" s="2"/>
      <c r="G2055" s="2"/>
      <c r="H2055" s="2"/>
    </row>
    <row r="2056" spans="2:8">
      <c r="B2056" s="2" t="s">
        <v>2506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19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6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12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26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26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27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17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2526</v>
      </c>
      <c r="C2076" s="2">
        <v>15</v>
      </c>
      <c r="D2076" s="2" t="s">
        <v>19</v>
      </c>
      <c r="E2076" s="2"/>
      <c r="F2076" s="2"/>
      <c r="G2076" s="2"/>
      <c r="H2076" s="2"/>
    </row>
    <row r="2077" spans="2:8">
      <c r="B2077" s="2" t="s">
        <v>2527</v>
      </c>
      <c r="C2077" s="2">
        <v>16</v>
      </c>
      <c r="D2077" s="2" t="s">
        <v>19</v>
      </c>
      <c r="E2077" s="2"/>
      <c r="F2077" s="2"/>
      <c r="G2077" s="2"/>
      <c r="H2077" s="2"/>
    </row>
    <row r="2078" spans="2:8">
      <c r="B2078" s="2" t="s">
        <v>2528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2529</v>
      </c>
      <c r="C2079" s="2">
        <v>15</v>
      </c>
      <c r="D2079" s="2" t="s">
        <v>19</v>
      </c>
      <c r="E2079" s="2"/>
      <c r="F2079" s="2"/>
      <c r="G2079" s="2"/>
      <c r="H2079" s="2"/>
    </row>
    <row r="2080" spans="2:8">
      <c r="B2080" s="2" t="s">
        <v>2530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14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10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8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17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19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2547</v>
      </c>
      <c r="C2097" s="2">
        <v>14</v>
      </c>
      <c r="D2097" s="2" t="s">
        <v>19</v>
      </c>
      <c r="E2097" s="2"/>
      <c r="F2097" s="2"/>
      <c r="G2097" s="2"/>
      <c r="H2097" s="2"/>
    </row>
    <row r="2098" spans="2:8">
      <c r="B2098" s="2" t="s">
        <v>2548</v>
      </c>
      <c r="C2098" s="2">
        <v>17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11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12</v>
      </c>
      <c r="D2100" s="2" t="s">
        <v>506</v>
      </c>
      <c r="E2100" s="2"/>
      <c r="F2100" s="2"/>
      <c r="G2100" s="2"/>
      <c r="H2100" s="2"/>
    </row>
    <row r="2101" spans="2:8">
      <c r="B2101" s="2" t="s">
        <v>2551</v>
      </c>
      <c r="C2101" s="2">
        <v>12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19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17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14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10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21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24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23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2571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16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15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24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11</v>
      </c>
      <c r="D2138" s="2" t="s">
        <v>506</v>
      </c>
      <c r="E2138" s="2"/>
      <c r="F2138" s="2"/>
      <c r="G2138" s="2"/>
      <c r="H2138" s="2"/>
    </row>
    <row r="2139" spans="2:8">
      <c r="B2139" s="2" t="s">
        <v>2589</v>
      </c>
      <c r="C2139" s="2">
        <v>11</v>
      </c>
      <c r="D2139" s="2" t="s">
        <v>506</v>
      </c>
      <c r="E2139" s="2"/>
      <c r="F2139" s="2"/>
      <c r="G2139" s="2"/>
      <c r="H2139" s="2"/>
    </row>
    <row r="2140" spans="2:8">
      <c r="B2140" s="2" t="s">
        <v>2590</v>
      </c>
      <c r="C2140" s="2">
        <v>11</v>
      </c>
      <c r="D2140" s="2" t="s">
        <v>506</v>
      </c>
      <c r="E2140" s="2"/>
      <c r="F2140" s="2"/>
      <c r="G2140" s="2"/>
      <c r="H2140" s="2"/>
    </row>
    <row r="2141" spans="2:8">
      <c r="B2141" s="2" t="s">
        <v>2591</v>
      </c>
      <c r="C2141" s="2">
        <v>22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2593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11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7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9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13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12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13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24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21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14</v>
      </c>
      <c r="D2154" s="2" t="s">
        <v>19</v>
      </c>
      <c r="E2154" s="2"/>
      <c r="F2154" s="2"/>
      <c r="G2154" s="2"/>
      <c r="H2154" s="2"/>
    </row>
    <row r="2155" spans="2:8">
      <c r="B2155" s="2" t="s">
        <v>2605</v>
      </c>
      <c r="C2155" s="2">
        <v>14</v>
      </c>
      <c r="D2155" s="2" t="s">
        <v>19</v>
      </c>
      <c r="E2155" s="2"/>
      <c r="F2155" s="2"/>
      <c r="G2155" s="2"/>
      <c r="H2155" s="2"/>
    </row>
    <row r="2156" spans="2:8">
      <c r="B2156" s="2" t="s">
        <v>2606</v>
      </c>
      <c r="C2156" s="2">
        <v>13</v>
      </c>
      <c r="D2156" s="2" t="s">
        <v>19</v>
      </c>
      <c r="E2156" s="2"/>
      <c r="F2156" s="2"/>
      <c r="G2156" s="2"/>
      <c r="H2156" s="2"/>
    </row>
    <row r="2157" spans="2:8">
      <c r="B2157" s="2" t="s">
        <v>2607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2612</v>
      </c>
      <c r="C2162" s="2">
        <v>17</v>
      </c>
      <c r="D2162" s="2" t="s">
        <v>19</v>
      </c>
      <c r="E2162" s="2"/>
      <c r="F2162" s="2"/>
      <c r="G2162" s="2"/>
      <c r="H2162" s="2"/>
    </row>
    <row r="2163" spans="2:8">
      <c r="B2163" s="2" t="s">
        <v>2613</v>
      </c>
      <c r="C2163" s="2">
        <v>18</v>
      </c>
      <c r="D2163" s="2" t="s">
        <v>19</v>
      </c>
      <c r="E2163" s="2"/>
      <c r="F2163" s="2"/>
      <c r="G2163" s="2"/>
      <c r="H2163" s="2"/>
    </row>
    <row r="2164" spans="2:8">
      <c r="B2164" s="2" t="s">
        <v>2614</v>
      </c>
      <c r="C2164" s="2">
        <v>18</v>
      </c>
      <c r="D2164" s="2" t="s">
        <v>19</v>
      </c>
      <c r="E2164" s="2"/>
      <c r="F2164" s="2"/>
      <c r="G2164" s="2"/>
      <c r="H2164" s="2"/>
    </row>
    <row r="2165" spans="2:8">
      <c r="B2165" s="2" t="s">
        <v>2615</v>
      </c>
      <c r="C2165" s="2">
        <v>19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2617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2618</v>
      </c>
      <c r="C2168" s="2">
        <v>19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2620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18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18</v>
      </c>
      <c r="D2172" s="2" t="s">
        <v>19</v>
      </c>
      <c r="E2172" s="2"/>
      <c r="F2172" s="2"/>
      <c r="G2172" s="2"/>
      <c r="H2172" s="2"/>
    </row>
    <row r="2173" spans="2:8">
      <c r="B2173" s="2" t="s">
        <v>2623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22</v>
      </c>
      <c r="D2175" s="2" t="s">
        <v>19</v>
      </c>
      <c r="E2175" s="2"/>
      <c r="F2175" s="2"/>
      <c r="G2175" s="2"/>
      <c r="H2175" s="2"/>
    </row>
    <row r="2176" spans="2:8">
      <c r="B2176" s="2" t="s">
        <v>2626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2627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2628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17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19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19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2642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2643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2644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2646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19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16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16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14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14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16</v>
      </c>
      <c r="D2206" s="2" t="s">
        <v>506</v>
      </c>
      <c r="E2206" s="2"/>
      <c r="F2206" s="2"/>
      <c r="G2206" s="2"/>
      <c r="H2206" s="2"/>
    </row>
    <row r="2207" spans="2:8">
      <c r="B2207" s="2" t="s">
        <v>2657</v>
      </c>
      <c r="C2207" s="2">
        <v>5</v>
      </c>
      <c r="D2207" s="2" t="s">
        <v>506</v>
      </c>
      <c r="E2207" s="2"/>
      <c r="F2207" s="2"/>
      <c r="G2207" s="2"/>
      <c r="H2207" s="2"/>
    </row>
    <row r="2208" spans="2:8">
      <c r="B2208" s="2" t="s">
        <v>2658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2660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2661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20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13</v>
      </c>
      <c r="D2216" s="2" t="s">
        <v>506</v>
      </c>
      <c r="E2216" s="2"/>
      <c r="F2216" s="2"/>
      <c r="G2216" s="2"/>
      <c r="H2216" s="2"/>
    </row>
    <row r="2217" spans="2:8">
      <c r="B2217" s="2" t="s">
        <v>2667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2671</v>
      </c>
      <c r="C2221" s="2">
        <v>15</v>
      </c>
      <c r="D2221" s="2" t="s">
        <v>19</v>
      </c>
      <c r="E2221" s="2"/>
      <c r="F2221" s="2"/>
      <c r="G2221" s="2"/>
      <c r="H2221" s="2"/>
    </row>
    <row r="2222" spans="2:8">
      <c r="B2222" s="2" t="s">
        <v>2672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2673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2674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2675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2676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26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18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21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24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8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9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9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8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9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8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8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2698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2699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2700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2701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2702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2704</v>
      </c>
      <c r="C2254" s="2">
        <v>22</v>
      </c>
      <c r="D2254" s="2" t="s">
        <v>19</v>
      </c>
      <c r="E2254" s="2"/>
      <c r="F2254" s="2"/>
      <c r="G2254" s="2"/>
      <c r="H2254" s="2"/>
    </row>
    <row r="2255" spans="2:8">
      <c r="B2255" s="2" t="s">
        <v>2705</v>
      </c>
      <c r="C2255" s="2">
        <v>22</v>
      </c>
      <c r="D2255" s="2" t="s">
        <v>19</v>
      </c>
      <c r="E2255" s="2"/>
      <c r="F2255" s="2"/>
      <c r="G2255" s="2"/>
      <c r="H2255" s="2"/>
    </row>
    <row r="2256" spans="2:8">
      <c r="B2256" s="2" t="s">
        <v>2706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2707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2708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30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30</v>
      </c>
      <c r="D2273" s="2" t="s">
        <v>19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2725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2726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2727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2728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2729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11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2734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16</v>
      </c>
      <c r="D2285" s="2" t="s">
        <v>19</v>
      </c>
      <c r="E2285" s="2"/>
      <c r="F2285" s="2"/>
      <c r="G2285" s="2"/>
      <c r="H2285" s="2"/>
    </row>
    <row r="2286" spans="2:8">
      <c r="B2286" s="2" t="s">
        <v>2736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16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24</v>
      </c>
      <c r="D2289" s="2" t="s">
        <v>19</v>
      </c>
      <c r="E2289" s="2"/>
      <c r="F2289" s="2"/>
      <c r="G2289" s="2"/>
      <c r="H2289" s="2"/>
    </row>
    <row r="2290" spans="2:8">
      <c r="B2290" s="2" t="s">
        <v>2740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2741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24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19</v>
      </c>
      <c r="E2298" s="2"/>
      <c r="F2298" s="2"/>
      <c r="G2298" s="2"/>
      <c r="H2298" s="2"/>
    </row>
    <row r="2299" spans="2:8">
      <c r="B2299" s="2" t="s">
        <v>2749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2750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2751</v>
      </c>
      <c r="C2301" s="2">
        <v>24</v>
      </c>
      <c r="D2301" s="2" t="s">
        <v>19</v>
      </c>
      <c r="E2301" s="2"/>
      <c r="F2301" s="2"/>
      <c r="G2301" s="2"/>
      <c r="H2301" s="2"/>
    </row>
    <row r="2302" spans="2:8">
      <c r="B2302" s="2" t="s">
        <v>2752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2753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2754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2755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2756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2757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2758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26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33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2774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22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18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13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18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19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2782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2785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18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2788</v>
      </c>
      <c r="C2338" s="2">
        <v>22</v>
      </c>
      <c r="D2338" s="2" t="s">
        <v>19</v>
      </c>
      <c r="E2338" s="2"/>
      <c r="F2338" s="2"/>
      <c r="G2338" s="2"/>
      <c r="H2338" s="2"/>
    </row>
    <row r="2339" spans="2:8">
      <c r="B2339" s="2" t="s">
        <v>2789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2790</v>
      </c>
      <c r="C2340" s="2">
        <v>19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17</v>
      </c>
      <c r="D2345" s="2" t="s">
        <v>19</v>
      </c>
      <c r="E2345" s="2"/>
      <c r="F2345" s="2"/>
      <c r="G2345" s="2"/>
      <c r="H2345" s="2"/>
    </row>
    <row r="2346" spans="2:8">
      <c r="B2346" s="2" t="s">
        <v>2796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2797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2798</v>
      </c>
      <c r="C2348" s="2">
        <v>19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23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6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11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20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7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23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22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22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25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22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2821</v>
      </c>
      <c r="C2371" s="2">
        <v>7</v>
      </c>
      <c r="D2371" s="2" t="s">
        <v>506</v>
      </c>
      <c r="E2371" s="2"/>
      <c r="F2371" s="2"/>
      <c r="G2371" s="2"/>
      <c r="H2371" s="2"/>
    </row>
    <row r="2372" spans="2:8">
      <c r="B2372" s="2" t="s">
        <v>2822</v>
      </c>
      <c r="C2372" s="2">
        <v>11</v>
      </c>
      <c r="D2372" s="2" t="s">
        <v>19</v>
      </c>
      <c r="E2372" s="2"/>
      <c r="F2372" s="2"/>
      <c r="G2372" s="2"/>
      <c r="H2372" s="2"/>
    </row>
    <row r="2373" spans="2:8">
      <c r="B2373" s="2" t="s">
        <v>2823</v>
      </c>
      <c r="C2373" s="2">
        <v>15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20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9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16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19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2833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2834</v>
      </c>
      <c r="C2384" s="2">
        <v>18</v>
      </c>
      <c r="D2384" s="2" t="s">
        <v>19</v>
      </c>
      <c r="E2384" s="2"/>
      <c r="F2384" s="2"/>
      <c r="G2384" s="2"/>
      <c r="H2384" s="2"/>
    </row>
    <row r="2385" spans="2:8">
      <c r="B2385" s="2" t="s">
        <v>2835</v>
      </c>
      <c r="C2385" s="2">
        <v>23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19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18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2839</v>
      </c>
      <c r="C2389" s="2">
        <v>16</v>
      </c>
      <c r="D2389" s="2" t="s">
        <v>19</v>
      </c>
      <c r="E2389" s="2"/>
      <c r="F2389" s="2"/>
      <c r="G2389" s="2"/>
      <c r="H2389" s="2"/>
    </row>
    <row r="2390" spans="2:8">
      <c r="B2390" s="2" t="s">
        <v>2840</v>
      </c>
      <c r="C2390" s="2">
        <v>26</v>
      </c>
      <c r="D2390" s="2" t="s">
        <v>19</v>
      </c>
      <c r="E2390" s="2"/>
      <c r="F2390" s="2"/>
      <c r="G2390" s="2"/>
      <c r="H2390" s="2"/>
    </row>
    <row r="2391" spans="2:8">
      <c r="B2391" s="2" t="s">
        <v>2841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2842</v>
      </c>
      <c r="C2392" s="2">
        <v>23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2844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2845</v>
      </c>
      <c r="C2395" s="2">
        <v>22</v>
      </c>
      <c r="D2395" s="2" t="s">
        <v>19</v>
      </c>
      <c r="E2395" s="2"/>
      <c r="F2395" s="2"/>
      <c r="G2395" s="2"/>
      <c r="H2395" s="2"/>
    </row>
    <row r="2396" spans="2:8">
      <c r="B2396" s="2" t="s">
        <v>2846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2847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2848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2849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2850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2851</v>
      </c>
      <c r="C2401" s="2">
        <v>12</v>
      </c>
      <c r="D2401" s="2" t="s">
        <v>19</v>
      </c>
      <c r="E2401" s="2"/>
      <c r="F2401" s="2"/>
      <c r="G2401" s="2"/>
      <c r="H2401" s="2"/>
    </row>
    <row r="2402" spans="2:8">
      <c r="B2402" s="2" t="s">
        <v>2852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11</v>
      </c>
      <c r="D2403" s="2" t="s">
        <v>19</v>
      </c>
      <c r="E2403" s="2"/>
      <c r="F2403" s="2"/>
      <c r="G2403" s="2"/>
      <c r="H2403" s="2"/>
    </row>
    <row r="2404" spans="2:8">
      <c r="B2404" s="2" t="s">
        <v>2854</v>
      </c>
      <c r="C2404" s="2">
        <v>19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14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11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10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24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22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2866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2867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2869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2870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2874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2875</v>
      </c>
      <c r="C2425" s="2">
        <v>13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13</v>
      </c>
      <c r="D2426" s="2" t="s">
        <v>19</v>
      </c>
      <c r="E2426" s="2"/>
      <c r="F2426" s="2"/>
      <c r="G2426" s="2"/>
      <c r="H2426" s="2"/>
    </row>
    <row r="2427" spans="2:8">
      <c r="B2427" s="2" t="s">
        <v>2877</v>
      </c>
      <c r="C2427" s="2">
        <v>14</v>
      </c>
      <c r="D2427" s="2" t="s">
        <v>19</v>
      </c>
      <c r="E2427" s="2"/>
      <c r="F2427" s="2"/>
      <c r="G2427" s="2"/>
      <c r="H2427" s="2"/>
    </row>
    <row r="2428" spans="2:8">
      <c r="B2428" s="2" t="s">
        <v>2878</v>
      </c>
      <c r="C2428" s="2">
        <v>17</v>
      </c>
      <c r="D2428" s="2" t="s">
        <v>19</v>
      </c>
      <c r="E2428" s="2"/>
      <c r="F2428" s="2"/>
      <c r="G2428" s="2"/>
      <c r="H2428" s="2"/>
    </row>
    <row r="2429" spans="2:8">
      <c r="B2429" s="2" t="s">
        <v>2879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2880</v>
      </c>
      <c r="C2430" s="2">
        <v>18</v>
      </c>
      <c r="D2430" s="2" t="s">
        <v>19</v>
      </c>
      <c r="E2430" s="2"/>
      <c r="F2430" s="2"/>
      <c r="G2430" s="2"/>
      <c r="H2430" s="2"/>
    </row>
    <row r="2431" spans="2:8">
      <c r="B2431" s="2" t="s">
        <v>2881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25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2885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2886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27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2902</v>
      </c>
      <c r="C2452" s="2">
        <v>24</v>
      </c>
      <c r="D2452" s="2" t="s">
        <v>19</v>
      </c>
      <c r="E2452" s="2"/>
      <c r="F2452" s="2"/>
      <c r="G2452" s="2"/>
      <c r="H2452" s="2"/>
    </row>
    <row r="2453" spans="2:8">
      <c r="B2453" s="2" t="s">
        <v>2903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2904</v>
      </c>
      <c r="C2454" s="2">
        <v>24</v>
      </c>
      <c r="D2454" s="2" t="s">
        <v>19</v>
      </c>
      <c r="E2454" s="2"/>
      <c r="F2454" s="2"/>
      <c r="G2454" s="2"/>
      <c r="H2454" s="2"/>
    </row>
    <row r="2455" spans="2:8">
      <c r="B2455" s="2" t="s">
        <v>2905</v>
      </c>
      <c r="C2455" s="2">
        <v>20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29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19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19</v>
      </c>
      <c r="D2479" s="2" t="s">
        <v>19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19</v>
      </c>
      <c r="E2480" s="2"/>
      <c r="F2480" s="2"/>
      <c r="G2480" s="2"/>
      <c r="H2480" s="2"/>
    </row>
    <row r="2481" spans="2:8">
      <c r="B2481" s="2" t="s">
        <v>2931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2932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2933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2934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2935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22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23</v>
      </c>
      <c r="D2488" s="2" t="s">
        <v>19</v>
      </c>
      <c r="E2488" s="2"/>
      <c r="F2488" s="2"/>
      <c r="G2488" s="2"/>
      <c r="H2488" s="2"/>
    </row>
    <row r="2489" spans="2:8">
      <c r="B2489" s="2" t="s">
        <v>2939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>
      <c r="B2490" s="2" t="s">
        <v>2940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2941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2942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>
      <c r="B2493" s="2" t="s">
        <v>2943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6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11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16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40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17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20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14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15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2961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2962</v>
      </c>
      <c r="C2512" s="2">
        <v>16</v>
      </c>
      <c r="D2512" s="2" t="s">
        <v>19</v>
      </c>
      <c r="E2512" s="2"/>
      <c r="F2512" s="2"/>
      <c r="G2512" s="2"/>
      <c r="H2512" s="2"/>
    </row>
    <row r="2513" spans="2:8">
      <c r="B2513" s="2" t="s">
        <v>2963</v>
      </c>
      <c r="C2513" s="2">
        <v>15</v>
      </c>
      <c r="D2513" s="2" t="s">
        <v>19</v>
      </c>
      <c r="E2513" s="2"/>
      <c r="F2513" s="2"/>
      <c r="G2513" s="2"/>
      <c r="H2513" s="2"/>
    </row>
    <row r="2514" spans="2:8">
      <c r="B2514" s="2" t="s">
        <v>2964</v>
      </c>
      <c r="C2514" s="2">
        <v>13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30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28</v>
      </c>
      <c r="D2518" s="2" t="s">
        <v>19</v>
      </c>
      <c r="E2518" s="2"/>
      <c r="F2518" s="2"/>
      <c r="G2518" s="2"/>
      <c r="H2518" s="2"/>
    </row>
    <row r="2519" spans="2:8">
      <c r="B2519" s="2" t="s">
        <v>2969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2970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2971</v>
      </c>
      <c r="C2521" s="2">
        <v>20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24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24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2980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19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19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2987</v>
      </c>
      <c r="C2537" s="2">
        <v>5</v>
      </c>
      <c r="D2537" s="2" t="s">
        <v>19</v>
      </c>
      <c r="E2537" s="2"/>
      <c r="F2537" s="2"/>
      <c r="G2537" s="2"/>
      <c r="H2537" s="2"/>
    </row>
    <row r="2538" spans="2:8">
      <c r="B2538" s="2" t="s">
        <v>2988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19</v>
      </c>
      <c r="E2542" s="2"/>
      <c r="F2542" s="2"/>
      <c r="G2542" s="2"/>
      <c r="H2542" s="2"/>
    </row>
    <row r="2543" spans="2:8">
      <c r="B2543" s="2" t="s">
        <v>2993</v>
      </c>
      <c r="C2543" s="2">
        <v>19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20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24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3004</v>
      </c>
      <c r="C2554" s="2">
        <v>21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3011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3012</v>
      </c>
      <c r="C2562" s="2">
        <v>17</v>
      </c>
      <c r="D2562" s="2" t="s">
        <v>19</v>
      </c>
      <c r="E2562" s="2"/>
      <c r="F2562" s="2"/>
      <c r="G2562" s="2"/>
      <c r="H2562" s="2"/>
    </row>
    <row r="2563" spans="2:8">
      <c r="B2563" s="2" t="s">
        <v>3013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19</v>
      </c>
      <c r="D2565" s="2" t="s">
        <v>19</v>
      </c>
      <c r="E2565" s="2"/>
      <c r="F2565" s="2"/>
      <c r="G2565" s="2"/>
      <c r="H2565" s="2"/>
    </row>
    <row r="2566" spans="2:8">
      <c r="B2566" s="2" t="s">
        <v>3016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3017</v>
      </c>
      <c r="C2567" s="2">
        <v>10</v>
      </c>
      <c r="D2567" s="2" t="s">
        <v>19</v>
      </c>
      <c r="E2567" s="2"/>
      <c r="F2567" s="2"/>
      <c r="G2567" s="2"/>
      <c r="H2567" s="2"/>
    </row>
    <row r="2568" spans="2:8">
      <c r="B2568" s="2" t="s">
        <v>3018</v>
      </c>
      <c r="C2568" s="2">
        <v>8</v>
      </c>
      <c r="D2568" s="2" t="s">
        <v>19</v>
      </c>
      <c r="E2568" s="2"/>
      <c r="F2568" s="2"/>
      <c r="G2568" s="2"/>
      <c r="H2568" s="2"/>
    </row>
    <row r="2569" spans="2:8">
      <c r="B2569" s="2" t="s">
        <v>3019</v>
      </c>
      <c r="C2569" s="2">
        <v>22</v>
      </c>
      <c r="D2569" s="2" t="s">
        <v>19</v>
      </c>
      <c r="E2569" s="2"/>
      <c r="F2569" s="2"/>
      <c r="G2569" s="2"/>
      <c r="H2569" s="2"/>
    </row>
    <row r="2570" spans="2:8">
      <c r="B2570" s="2" t="s">
        <v>3020</v>
      </c>
      <c r="C2570" s="2">
        <v>20</v>
      </c>
      <c r="D2570" s="2" t="s">
        <v>19</v>
      </c>
      <c r="E2570" s="2"/>
      <c r="F2570" s="2"/>
      <c r="G2570" s="2"/>
      <c r="H2570" s="2"/>
    </row>
    <row r="2571" spans="2:8">
      <c r="B2571" s="2" t="s">
        <v>3021</v>
      </c>
      <c r="C2571" s="2">
        <v>18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18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21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24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3032</v>
      </c>
      <c r="C2582" s="2">
        <v>19</v>
      </c>
      <c r="D2582" s="2" t="s">
        <v>19</v>
      </c>
      <c r="E2582" s="2"/>
      <c r="F2582" s="2"/>
      <c r="G2582" s="2"/>
      <c r="H2582" s="2"/>
    </row>
    <row r="2583" spans="2:8">
      <c r="B2583" s="2" t="s">
        <v>3033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16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17</v>
      </c>
      <c r="D2586" s="2" t="s">
        <v>19</v>
      </c>
      <c r="E2586" s="2"/>
      <c r="F2586" s="2"/>
      <c r="G2586" s="2"/>
      <c r="H2586" s="2"/>
    </row>
    <row r="2587" spans="2:8">
      <c r="B2587" s="2" t="s">
        <v>3037</v>
      </c>
      <c r="C2587" s="2">
        <v>17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3039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3040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3041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3042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3043</v>
      </c>
      <c r="C2593" s="2">
        <v>16</v>
      </c>
      <c r="D2593" s="2" t="s">
        <v>19</v>
      </c>
      <c r="E2593" s="2"/>
      <c r="F2593" s="2"/>
      <c r="G2593" s="2"/>
      <c r="H2593" s="2"/>
    </row>
    <row r="2594" spans="2:8">
      <c r="B2594" s="2" t="s">
        <v>3044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3045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3050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3051</v>
      </c>
      <c r="C2601" s="2">
        <v>31</v>
      </c>
      <c r="D2601" s="2" t="s">
        <v>19</v>
      </c>
      <c r="E2601" s="2"/>
      <c r="F2601" s="2"/>
      <c r="G2601" s="2"/>
      <c r="H2601" s="2"/>
    </row>
    <row r="2602" spans="2:8">
      <c r="B2602" s="2" t="s">
        <v>3052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3053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3054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16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15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14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3063</v>
      </c>
      <c r="C2613" s="2">
        <v>24</v>
      </c>
      <c r="D2613" s="2" t="s">
        <v>19</v>
      </c>
      <c r="E2613" s="2"/>
      <c r="F2613" s="2"/>
      <c r="G2613" s="2"/>
      <c r="H2613" s="2"/>
    </row>
    <row r="2614" spans="2:8">
      <c r="B2614" s="2" t="s">
        <v>3064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3065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24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3071</v>
      </c>
      <c r="C2621" s="2">
        <v>20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11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12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3079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16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18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21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20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20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19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23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24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18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19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19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20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24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28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33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23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3126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3127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3128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3129</v>
      </c>
      <c r="C2679" s="2">
        <v>14</v>
      </c>
      <c r="D2679" s="2" t="s">
        <v>19</v>
      </c>
      <c r="E2679" s="2"/>
      <c r="F2679" s="2"/>
      <c r="G2679" s="2"/>
      <c r="H2679" s="2"/>
    </row>
    <row r="2680" spans="2:8">
      <c r="B2680" s="2" t="s">
        <v>3130</v>
      </c>
      <c r="C2680" s="2">
        <v>15</v>
      </c>
      <c r="D2680" s="2" t="s">
        <v>19</v>
      </c>
      <c r="E2680" s="2"/>
      <c r="F2680" s="2"/>
      <c r="G2680" s="2"/>
      <c r="H2680" s="2"/>
    </row>
    <row r="2681" spans="2:8">
      <c r="B2681" s="2" t="s">
        <v>3131</v>
      </c>
      <c r="C2681" s="2">
        <v>16</v>
      </c>
      <c r="D2681" s="2" t="s">
        <v>19</v>
      </c>
      <c r="E2681" s="2"/>
      <c r="F2681" s="2"/>
      <c r="G2681" s="2"/>
      <c r="H2681" s="2"/>
    </row>
    <row r="2682" spans="2:8">
      <c r="B2682" s="2" t="s">
        <v>3132</v>
      </c>
      <c r="C2682" s="2">
        <v>16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15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16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17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16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15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16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15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31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27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22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23</v>
      </c>
      <c r="D2704" s="2" t="s">
        <v>506</v>
      </c>
      <c r="E2704" s="2"/>
      <c r="F2704" s="2"/>
      <c r="G2704" s="2"/>
      <c r="H2704" s="2"/>
    </row>
    <row r="2705" spans="2:8">
      <c r="B2705" s="2" t="s">
        <v>3155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3161</v>
      </c>
      <c r="C2711" s="2">
        <v>16</v>
      </c>
      <c r="D2711" s="2" t="s">
        <v>19</v>
      </c>
      <c r="E2711" s="2"/>
      <c r="F2711" s="2"/>
      <c r="G2711" s="2"/>
      <c r="H2711" s="2"/>
    </row>
    <row r="2712" spans="2:8">
      <c r="B2712" s="2" t="s">
        <v>3162</v>
      </c>
      <c r="C2712" s="2">
        <v>24</v>
      </c>
      <c r="D2712" s="2" t="s">
        <v>19</v>
      </c>
      <c r="E2712" s="2"/>
      <c r="F2712" s="2"/>
      <c r="G2712" s="2"/>
      <c r="H2712" s="2"/>
    </row>
    <row r="2713" spans="2:8">
      <c r="B2713" s="2" t="s">
        <v>3163</v>
      </c>
      <c r="C2713" s="2">
        <v>23</v>
      </c>
      <c r="D2713" s="2" t="s">
        <v>19</v>
      </c>
      <c r="E2713" s="2"/>
      <c r="F2713" s="2"/>
      <c r="G2713" s="2"/>
      <c r="H2713" s="2"/>
    </row>
    <row r="2714" spans="2:8">
      <c r="B2714" s="2" t="s">
        <v>3164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3165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26</v>
      </c>
      <c r="D2717" s="2" t="s">
        <v>506</v>
      </c>
      <c r="E2717" s="2"/>
      <c r="F2717" s="2"/>
      <c r="G2717" s="2"/>
      <c r="H2717" s="2"/>
    </row>
    <row r="2718" spans="2:8">
      <c r="B2718" s="2" t="s">
        <v>3168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3169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21</v>
      </c>
      <c r="D2730" s="2" t="s">
        <v>19</v>
      </c>
      <c r="E2730" s="2"/>
      <c r="F2730" s="2"/>
      <c r="G2730" s="2"/>
      <c r="H2730" s="2"/>
    </row>
    <row r="2731" spans="2:8">
      <c r="B2731" s="2" t="s">
        <v>3181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3183</v>
      </c>
      <c r="C2733" s="2">
        <v>19</v>
      </c>
      <c r="D2733" s="2" t="s">
        <v>19</v>
      </c>
      <c r="E2733" s="2"/>
      <c r="F2733" s="2"/>
      <c r="G2733" s="2"/>
      <c r="H2733" s="2"/>
    </row>
    <row r="2734" spans="2:8">
      <c r="B2734" s="2" t="s">
        <v>3184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19</v>
      </c>
      <c r="E2735" s="2"/>
      <c r="F2735" s="2"/>
      <c r="G2735" s="2"/>
      <c r="H2735" s="2"/>
    </row>
    <row r="2736" spans="2:8">
      <c r="B2736" s="2" t="s">
        <v>3186</v>
      </c>
      <c r="C2736" s="2">
        <v>25</v>
      </c>
      <c r="D2736" s="2" t="s">
        <v>19</v>
      </c>
      <c r="E2736" s="2"/>
      <c r="F2736" s="2"/>
      <c r="G2736" s="2"/>
      <c r="H2736" s="2"/>
    </row>
    <row r="2737" spans="2:8">
      <c r="B2737" s="2" t="s">
        <v>3187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3188</v>
      </c>
      <c r="C2738" s="2">
        <v>20</v>
      </c>
      <c r="D2738" s="2" t="s">
        <v>19</v>
      </c>
      <c r="E2738" s="2"/>
      <c r="F2738" s="2"/>
      <c r="G2738" s="2"/>
      <c r="H2738" s="2"/>
    </row>
    <row r="2739" spans="2:8">
      <c r="B2739" s="2" t="s">
        <v>3189</v>
      </c>
      <c r="C2739" s="2">
        <v>16</v>
      </c>
      <c r="D2739" s="2" t="s">
        <v>19</v>
      </c>
      <c r="E2739" s="2"/>
      <c r="F2739" s="2"/>
      <c r="G2739" s="2"/>
      <c r="H2739" s="2"/>
    </row>
    <row r="2740" spans="2:8">
      <c r="B2740" s="2" t="s">
        <v>3190</v>
      </c>
      <c r="C2740" s="2">
        <v>14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14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13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13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20</v>
      </c>
      <c r="D2745" s="2" t="s">
        <v>19</v>
      </c>
      <c r="E2745" s="2"/>
      <c r="F2745" s="2"/>
      <c r="G2745" s="2"/>
      <c r="H2745" s="2"/>
    </row>
    <row r="2746" spans="2:8">
      <c r="B2746" s="2" t="s">
        <v>3196</v>
      </c>
      <c r="C2746" s="2">
        <v>24</v>
      </c>
      <c r="D2746" s="2" t="s">
        <v>19</v>
      </c>
      <c r="E2746" s="2"/>
      <c r="F2746" s="2"/>
      <c r="G2746" s="2"/>
      <c r="H2746" s="2"/>
    </row>
    <row r="2747" spans="2:8">
      <c r="B2747" s="2" t="s">
        <v>3197</v>
      </c>
      <c r="C2747" s="2">
        <v>26</v>
      </c>
      <c r="D2747" s="2" t="s">
        <v>19</v>
      </c>
      <c r="E2747" s="2"/>
      <c r="F2747" s="2"/>
      <c r="G2747" s="2"/>
      <c r="H2747" s="2"/>
    </row>
    <row r="2748" spans="2:8">
      <c r="B2748" s="2" t="s">
        <v>3198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25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20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3202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20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3214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3215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3216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3217</v>
      </c>
      <c r="C2767" s="2">
        <v>10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14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19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9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10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8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8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7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7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8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9</v>
      </c>
      <c r="D2779" s="2" t="s">
        <v>19</v>
      </c>
      <c r="E2779" s="2"/>
      <c r="F2779" s="2"/>
      <c r="G2779" s="2"/>
      <c r="H2779" s="2"/>
    </row>
    <row r="2780" spans="2:8">
      <c r="B2780" s="2" t="s">
        <v>3230</v>
      </c>
      <c r="C2780" s="2">
        <v>10</v>
      </c>
      <c r="D2780" s="2" t="s">
        <v>19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3237</v>
      </c>
      <c r="C2787" s="2">
        <v>20</v>
      </c>
      <c r="D2787" s="2" t="s">
        <v>19</v>
      </c>
      <c r="E2787" s="2"/>
      <c r="F2787" s="2"/>
      <c r="G2787" s="2"/>
      <c r="H2787" s="2"/>
    </row>
    <row r="2788" spans="2:8">
      <c r="B2788" s="2" t="s">
        <v>3238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23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21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21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26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27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21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3259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3260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3262</v>
      </c>
      <c r="C2812" s="2">
        <v>23</v>
      </c>
      <c r="D2812" s="2" t="s">
        <v>19</v>
      </c>
      <c r="E2812" s="2"/>
      <c r="F2812" s="2"/>
      <c r="G2812" s="2"/>
      <c r="H2812" s="2"/>
    </row>
    <row r="2813" spans="2:8">
      <c r="B2813" s="2" t="s">
        <v>3263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3264</v>
      </c>
      <c r="C2814" s="2">
        <v>23</v>
      </c>
      <c r="D2814" s="2" t="s">
        <v>19</v>
      </c>
      <c r="E2814" s="2"/>
      <c r="F2814" s="2"/>
      <c r="G2814" s="2"/>
      <c r="H2814" s="2"/>
    </row>
    <row r="2815" spans="2:8">
      <c r="B2815" s="2" t="s">
        <v>3265</v>
      </c>
      <c r="C2815" s="2">
        <v>23</v>
      </c>
      <c r="D2815" s="2" t="s">
        <v>19</v>
      </c>
      <c r="E2815" s="2"/>
      <c r="F2815" s="2"/>
      <c r="G2815" s="2"/>
      <c r="H2815" s="2"/>
    </row>
    <row r="2816" spans="2:8">
      <c r="B2816" s="2" t="s">
        <v>3266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3267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3268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3271</v>
      </c>
      <c r="C2821" s="2">
        <v>18</v>
      </c>
      <c r="D2821" s="2" t="s">
        <v>19</v>
      </c>
      <c r="E2821" s="2"/>
      <c r="F2821" s="2"/>
      <c r="G2821" s="2"/>
      <c r="H2821" s="2"/>
    </row>
    <row r="2822" spans="2:8">
      <c r="B2822" s="2" t="s">
        <v>3272</v>
      </c>
      <c r="C2822" s="2">
        <v>20</v>
      </c>
      <c r="D2822" s="2" t="s">
        <v>19</v>
      </c>
      <c r="E2822" s="2"/>
      <c r="F2822" s="2"/>
      <c r="G2822" s="2"/>
      <c r="H2822" s="2"/>
    </row>
    <row r="2823" spans="2:8">
      <c r="B2823" s="2" t="s">
        <v>3273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3274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3275</v>
      </c>
      <c r="C2825" s="2">
        <v>20</v>
      </c>
      <c r="D2825" s="2" t="s">
        <v>506</v>
      </c>
      <c r="E2825" s="2"/>
      <c r="F2825" s="2"/>
      <c r="G2825" s="2"/>
      <c r="H2825" s="2"/>
    </row>
    <row r="2826" spans="2:8">
      <c r="B2826" s="2" t="s">
        <v>3276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>
      <c r="B2828" s="2" t="s">
        <v>3278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3279</v>
      </c>
      <c r="C2829" s="2">
        <v>29</v>
      </c>
      <c r="D2829" s="2" t="s">
        <v>19</v>
      </c>
      <c r="E2829" s="2"/>
      <c r="F2829" s="2"/>
      <c r="G2829" s="2"/>
      <c r="H2829" s="2"/>
    </row>
    <row r="2830" spans="2:8">
      <c r="B2830" s="2" t="s">
        <v>3280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3281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3282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3287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3288</v>
      </c>
      <c r="C2838" s="2">
        <v>10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8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9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9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9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9</v>
      </c>
      <c r="D2843" s="2" t="s">
        <v>19</v>
      </c>
      <c r="E2843" s="2"/>
      <c r="F2843" s="2"/>
      <c r="G2843" s="2"/>
      <c r="H2843" s="2"/>
    </row>
    <row r="2844" spans="2:8">
      <c r="B2844" s="2" t="s">
        <v>3294</v>
      </c>
      <c r="C2844" s="2">
        <v>9</v>
      </c>
      <c r="D2844" s="2" t="s">
        <v>19</v>
      </c>
      <c r="E2844" s="2"/>
      <c r="F2844" s="2"/>
      <c r="G2844" s="2"/>
      <c r="H2844" s="2"/>
    </row>
    <row r="2845" spans="2:8">
      <c r="B2845" s="2" t="s">
        <v>3295</v>
      </c>
      <c r="C2845" s="2">
        <v>9</v>
      </c>
      <c r="D2845" s="2" t="s">
        <v>19</v>
      </c>
      <c r="E2845" s="2"/>
      <c r="F2845" s="2"/>
      <c r="G2845" s="2"/>
      <c r="H2845" s="2"/>
    </row>
    <row r="2846" spans="2:8">
      <c r="B2846" s="2" t="s">
        <v>3296</v>
      </c>
      <c r="C2846" s="2">
        <v>14</v>
      </c>
      <c r="D2846" s="2" t="s">
        <v>19</v>
      </c>
      <c r="E2846" s="2"/>
      <c r="F2846" s="2"/>
      <c r="G2846" s="2"/>
      <c r="H2846" s="2"/>
    </row>
    <row r="2847" spans="2:8">
      <c r="B2847" s="2" t="s">
        <v>3297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3298</v>
      </c>
      <c r="C2848" s="2">
        <v>16</v>
      </c>
      <c r="D2848" s="2" t="s">
        <v>19</v>
      </c>
      <c r="E2848" s="2"/>
      <c r="F2848" s="2"/>
      <c r="G2848" s="2"/>
      <c r="H2848" s="2"/>
    </row>
    <row r="2849" spans="2:8">
      <c r="B2849" s="2" t="s">
        <v>3299</v>
      </c>
      <c r="C2849" s="2">
        <v>16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13</v>
      </c>
      <c r="D2850" s="2" t="s">
        <v>19</v>
      </c>
      <c r="E2850" s="2"/>
      <c r="F2850" s="2"/>
      <c r="G2850" s="2"/>
      <c r="H2850" s="2"/>
    </row>
    <row r="2851" spans="2:8">
      <c r="B2851" s="2" t="s">
        <v>3301</v>
      </c>
      <c r="C2851" s="2">
        <v>14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15</v>
      </c>
      <c r="D2852" s="2" t="s">
        <v>19</v>
      </c>
      <c r="E2852" s="2"/>
      <c r="F2852" s="2"/>
      <c r="G2852" s="2"/>
      <c r="H2852" s="2"/>
    </row>
    <row r="2853" spans="2:8">
      <c r="B2853" s="2" t="s">
        <v>3303</v>
      </c>
      <c r="C2853" s="2">
        <v>16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13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23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3316</v>
      </c>
      <c r="C2866" s="2">
        <v>35</v>
      </c>
      <c r="D2866" s="2" t="s">
        <v>19</v>
      </c>
      <c r="E2866" s="2"/>
      <c r="F2866" s="2"/>
      <c r="G2866" s="2"/>
      <c r="H2866" s="2"/>
    </row>
    <row r="2867" spans="2:8">
      <c r="B2867" s="2" t="s">
        <v>3317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18</v>
      </c>
      <c r="D2873" s="2" t="s">
        <v>19</v>
      </c>
      <c r="E2873" s="2"/>
      <c r="F2873" s="2"/>
      <c r="G2873" s="2"/>
      <c r="H2873" s="2"/>
    </row>
    <row r="2874" spans="2:8">
      <c r="B2874" s="2" t="s">
        <v>3324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19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19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16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16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15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16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16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6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6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9</v>
      </c>
      <c r="D2886" s="2" t="s">
        <v>506</v>
      </c>
      <c r="E2886" s="2"/>
      <c r="F2886" s="2"/>
      <c r="G2886" s="2"/>
      <c r="H2886" s="2"/>
    </row>
    <row r="2887" spans="2:8">
      <c r="B2887" s="2" t="s">
        <v>3337</v>
      </c>
      <c r="C2887" s="2">
        <v>9</v>
      </c>
      <c r="D2887" s="2" t="s">
        <v>506</v>
      </c>
      <c r="E2887" s="2"/>
      <c r="F2887" s="2"/>
      <c r="G2887" s="2"/>
      <c r="H2887" s="2"/>
    </row>
    <row r="2888" spans="2:8">
      <c r="B2888" s="2" t="s">
        <v>3338</v>
      </c>
      <c r="C2888" s="2">
        <v>9</v>
      </c>
      <c r="D2888" s="2" t="s">
        <v>506</v>
      </c>
      <c r="E2888" s="2"/>
      <c r="F2888" s="2"/>
      <c r="G2888" s="2"/>
      <c r="H2888" s="2"/>
    </row>
    <row r="2889" spans="2:8">
      <c r="B2889" s="2" t="s">
        <v>3339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16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15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14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22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19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19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19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20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3361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>
      <c r="B2912" s="2" t="s">
        <v>3362</v>
      </c>
      <c r="C2912" s="2">
        <v>21</v>
      </c>
      <c r="D2912" s="2" t="s">
        <v>19</v>
      </c>
      <c r="E2912" s="2"/>
      <c r="F2912" s="2"/>
      <c r="G2912" s="2"/>
      <c r="H2912" s="2"/>
    </row>
    <row r="2913" spans="2:8">
      <c r="B2913" s="2" t="s">
        <v>3363</v>
      </c>
      <c r="C2913" s="2">
        <v>21</v>
      </c>
      <c r="D2913" s="2" t="s">
        <v>19</v>
      </c>
      <c r="E2913" s="2"/>
      <c r="F2913" s="2"/>
      <c r="G2913" s="2"/>
      <c r="H2913" s="2"/>
    </row>
    <row r="2914" spans="2:8">
      <c r="B2914" s="2" t="s">
        <v>3364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3365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3366</v>
      </c>
      <c r="C2916" s="2">
        <v>22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6</v>
      </c>
      <c r="D2918" s="2" t="s">
        <v>19</v>
      </c>
      <c r="E2918" s="2"/>
      <c r="F2918" s="2"/>
      <c r="G2918" s="2"/>
      <c r="H2918" s="2"/>
    </row>
    <row r="2919" spans="2:8">
      <c r="B2919" s="2" t="s">
        <v>3369</v>
      </c>
      <c r="C2919" s="2">
        <v>9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11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14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13</v>
      </c>
      <c r="D2922" s="2" t="s">
        <v>19</v>
      </c>
      <c r="E2922" s="2"/>
      <c r="F2922" s="2"/>
      <c r="G2922" s="2"/>
      <c r="H2922" s="2"/>
    </row>
    <row r="2923" spans="2:8">
      <c r="B2923" s="2" t="s">
        <v>3373</v>
      </c>
      <c r="C2923" s="2">
        <v>15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16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26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16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30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22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3400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19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24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25</v>
      </c>
      <c r="D2955" s="2" t="s">
        <v>19</v>
      </c>
      <c r="E2955" s="2"/>
      <c r="F2955" s="2"/>
      <c r="G2955" s="2"/>
      <c r="H2955" s="2"/>
    </row>
    <row r="2956" spans="2:8">
      <c r="B2956" s="2" t="s">
        <v>3406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13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14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3415</v>
      </c>
      <c r="C2965" s="2">
        <v>29</v>
      </c>
      <c r="D2965" s="2" t="s">
        <v>19</v>
      </c>
      <c r="E2965" s="2"/>
      <c r="F2965" s="2"/>
      <c r="G2965" s="2"/>
      <c r="H2965" s="2"/>
    </row>
    <row r="2966" spans="2:8">
      <c r="B2966" s="2" t="s">
        <v>3416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3417</v>
      </c>
      <c r="C2967" s="2">
        <v>22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28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27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18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18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26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11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10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20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10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14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17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3441</v>
      </c>
      <c r="C2991" s="2">
        <v>17</v>
      </c>
      <c r="D2991" s="2" t="s">
        <v>19</v>
      </c>
      <c r="E2991" s="2"/>
      <c r="F2991" s="2"/>
      <c r="G2991" s="2"/>
      <c r="H2991" s="2"/>
    </row>
    <row r="2992" spans="2:8">
      <c r="B2992" s="2" t="s">
        <v>3442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3443</v>
      </c>
      <c r="C2993" s="2">
        <v>12</v>
      </c>
      <c r="D2993" s="2" t="s">
        <v>19</v>
      </c>
      <c r="E2993" s="2"/>
      <c r="F2993" s="2"/>
      <c r="G2993" s="2"/>
      <c r="H2993" s="2"/>
    </row>
    <row r="2994" spans="2:8">
      <c r="B2994" s="2" t="s">
        <v>3444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3445</v>
      </c>
      <c r="C2995" s="2">
        <v>17</v>
      </c>
      <c r="D2995" s="2" t="s">
        <v>19</v>
      </c>
      <c r="E2995" s="2"/>
      <c r="F2995" s="2"/>
      <c r="G2995" s="2"/>
      <c r="H2995" s="2"/>
    </row>
    <row r="2996" spans="2:8">
      <c r="B2996" s="2" t="s">
        <v>3446</v>
      </c>
      <c r="C2996" s="2">
        <v>17</v>
      </c>
      <c r="D2996" s="2" t="s">
        <v>19</v>
      </c>
      <c r="E2996" s="2"/>
      <c r="F2996" s="2"/>
      <c r="G2996" s="2"/>
      <c r="H2996" s="2"/>
    </row>
    <row r="2997" spans="2:8">
      <c r="B2997" s="2" t="s">
        <v>3447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21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26</v>
      </c>
      <c r="D3004" s="2" t="s">
        <v>19</v>
      </c>
      <c r="E3004" s="2"/>
      <c r="F3004" s="2"/>
      <c r="G3004" s="2"/>
      <c r="H3004" s="2"/>
    </row>
    <row r="3005" spans="2:8">
      <c r="B3005" s="2" t="s">
        <v>3455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3457</v>
      </c>
      <c r="C3007" s="2">
        <v>27</v>
      </c>
      <c r="D3007" s="2" t="s">
        <v>506</v>
      </c>
      <c r="E3007" s="2"/>
      <c r="F3007" s="2"/>
      <c r="G3007" s="2"/>
      <c r="H3007" s="2"/>
    </row>
    <row r="3008" spans="2:8">
      <c r="B3008" s="2" t="s">
        <v>3458</v>
      </c>
      <c r="C3008" s="2">
        <v>25</v>
      </c>
      <c r="D3008" s="2" t="s">
        <v>506</v>
      </c>
      <c r="E3008" s="2"/>
      <c r="F3008" s="2"/>
      <c r="G3008" s="2"/>
      <c r="H3008" s="2"/>
    </row>
    <row r="3009" spans="2:8">
      <c r="B3009" s="2" t="s">
        <v>3459</v>
      </c>
      <c r="C3009" s="2">
        <v>24</v>
      </c>
      <c r="D3009" s="2" t="s">
        <v>506</v>
      </c>
      <c r="E3009" s="2"/>
      <c r="F3009" s="2"/>
      <c r="G3009" s="2"/>
      <c r="H3009" s="2"/>
    </row>
    <row r="3010" spans="2:8">
      <c r="B3010" s="2" t="s">
        <v>3460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3470</v>
      </c>
      <c r="C3020" s="2">
        <v>22</v>
      </c>
      <c r="D3020" s="2" t="s">
        <v>19</v>
      </c>
      <c r="E3020" s="2"/>
      <c r="F3020" s="2"/>
      <c r="G3020" s="2"/>
      <c r="H3020" s="2"/>
    </row>
    <row r="3021" spans="2:8">
      <c r="B3021" s="2" t="s">
        <v>3471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3472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3473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21</v>
      </c>
      <c r="D3027" s="2" t="s">
        <v>19</v>
      </c>
      <c r="E3027" s="2"/>
      <c r="F3027" s="2"/>
      <c r="G3027" s="2"/>
      <c r="H3027" s="2"/>
    </row>
    <row r="3028" spans="2:8">
      <c r="B3028" s="2" t="s">
        <v>3478</v>
      </c>
      <c r="C3028" s="2">
        <v>21</v>
      </c>
      <c r="D3028" s="2" t="s">
        <v>19</v>
      </c>
      <c r="E3028" s="2"/>
      <c r="F3028" s="2"/>
      <c r="G3028" s="2"/>
      <c r="H3028" s="2"/>
    </row>
    <row r="3029" spans="2:8">
      <c r="B3029" s="2" t="s">
        <v>3479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3480</v>
      </c>
      <c r="C3030" s="2">
        <v>22</v>
      </c>
      <c r="D3030" s="2" t="s">
        <v>19</v>
      </c>
      <c r="E3030" s="2"/>
      <c r="F3030" s="2"/>
      <c r="G3030" s="2"/>
      <c r="H3030" s="2"/>
    </row>
    <row r="3031" spans="2:8">
      <c r="B3031" s="2" t="s">
        <v>3481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3482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3483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22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3490</v>
      </c>
      <c r="C3040" s="2">
        <v>23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3495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3496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3497</v>
      </c>
      <c r="C3047" s="2">
        <v>23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25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25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3502</v>
      </c>
      <c r="C3052" s="2">
        <v>24</v>
      </c>
      <c r="D3052" s="2" t="s">
        <v>19</v>
      </c>
      <c r="E3052" s="2"/>
      <c r="F3052" s="2"/>
      <c r="G3052" s="2"/>
      <c r="H3052" s="2"/>
    </row>
    <row r="3053" spans="2:8">
      <c r="B3053" s="2" t="s">
        <v>3503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25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21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19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12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11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11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16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15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20</v>
      </c>
      <c r="D3069" s="2" t="s">
        <v>506</v>
      </c>
      <c r="E3069" s="2"/>
      <c r="F3069" s="2"/>
      <c r="G3069" s="2"/>
      <c r="H3069" s="2"/>
    </row>
    <row r="3070" spans="2:8">
      <c r="B3070" s="2" t="s">
        <v>3520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23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3523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24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30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15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22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21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3538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3539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19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18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20</v>
      </c>
      <c r="D3092" s="2" t="s">
        <v>19</v>
      </c>
      <c r="E3092" s="2"/>
      <c r="F3092" s="2"/>
      <c r="G3092" s="2"/>
      <c r="H3092" s="2"/>
    </row>
    <row r="3093" spans="2:8">
      <c r="B3093" s="2" t="s">
        <v>3543</v>
      </c>
      <c r="C3093" s="2">
        <v>21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20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19</v>
      </c>
      <c r="D3097" s="2" t="s">
        <v>19</v>
      </c>
      <c r="E3097" s="2"/>
      <c r="F3097" s="2"/>
      <c r="G3097" s="2"/>
      <c r="H3097" s="2"/>
    </row>
    <row r="3098" spans="2:8">
      <c r="B3098" s="2" t="s">
        <v>3548</v>
      </c>
      <c r="C3098" s="2">
        <v>12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11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13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5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26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25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12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24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13</v>
      </c>
      <c r="D3115" s="2" t="s">
        <v>506</v>
      </c>
      <c r="E3115" s="2"/>
      <c r="F3115" s="2"/>
      <c r="G3115" s="2"/>
      <c r="H3115" s="2"/>
    </row>
    <row r="3116" spans="2:8">
      <c r="B3116" s="2" t="s">
        <v>3566</v>
      </c>
      <c r="C3116" s="2">
        <v>19</v>
      </c>
      <c r="D3116" s="2" t="s">
        <v>506</v>
      </c>
      <c r="E3116" s="2"/>
      <c r="F3116" s="2"/>
      <c r="G3116" s="2"/>
      <c r="H3116" s="2"/>
    </row>
    <row r="3117" spans="2:8">
      <c r="B3117" s="2" t="s">
        <v>3567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25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17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19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20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22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3581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19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3591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3592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22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16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15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22</v>
      </c>
      <c r="D3151" s="2" t="s">
        <v>19</v>
      </c>
      <c r="E3151" s="2"/>
      <c r="F3151" s="2"/>
      <c r="G3151" s="2"/>
      <c r="H3151" s="2"/>
    </row>
    <row r="3152" spans="2:8">
      <c r="B3152" s="2" t="s">
        <v>3602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3603</v>
      </c>
      <c r="C3153" s="2">
        <v>14</v>
      </c>
      <c r="D3153" s="2" t="s">
        <v>19</v>
      </c>
      <c r="E3153" s="2"/>
      <c r="F3153" s="2"/>
      <c r="G3153" s="2"/>
      <c r="H3153" s="2"/>
    </row>
    <row r="3154" spans="2:8">
      <c r="B3154" s="2" t="s">
        <v>3604</v>
      </c>
      <c r="C3154" s="2">
        <v>12</v>
      </c>
      <c r="D3154" s="2" t="s">
        <v>19</v>
      </c>
      <c r="E3154" s="2"/>
      <c r="F3154" s="2"/>
      <c r="G3154" s="2"/>
      <c r="H3154" s="2"/>
    </row>
    <row r="3155" spans="2:8">
      <c r="B3155" s="2" t="s">
        <v>3605</v>
      </c>
      <c r="C3155" s="2">
        <v>12</v>
      </c>
      <c r="D3155" s="2" t="s">
        <v>19</v>
      </c>
      <c r="E3155" s="2"/>
      <c r="F3155" s="2"/>
      <c r="G3155" s="2"/>
      <c r="H3155" s="2"/>
    </row>
    <row r="3156" spans="2:8">
      <c r="B3156" s="2" t="s">
        <v>3606</v>
      </c>
      <c r="C3156" s="2">
        <v>13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13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12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23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19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16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13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31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3621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3622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28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11</v>
      </c>
      <c r="D3190" s="2" t="s">
        <v>19</v>
      </c>
      <c r="E3190" s="2"/>
      <c r="F3190" s="2"/>
      <c r="G3190" s="2"/>
      <c r="H3190" s="2"/>
    </row>
    <row r="3191" spans="2:8">
      <c r="B3191" s="2" t="s">
        <v>3641</v>
      </c>
      <c r="C3191" s="2">
        <v>12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12</v>
      </c>
      <c r="D3192" s="2" t="s">
        <v>19</v>
      </c>
      <c r="E3192" s="2"/>
      <c r="F3192" s="2"/>
      <c r="G3192" s="2"/>
      <c r="H3192" s="2"/>
    </row>
    <row r="3193" spans="2:8">
      <c r="B3193" s="2" t="s">
        <v>3643</v>
      </c>
      <c r="C3193" s="2">
        <v>14</v>
      </c>
      <c r="D3193" s="2" t="s">
        <v>506</v>
      </c>
      <c r="E3193" s="2"/>
      <c r="F3193" s="2"/>
      <c r="G3193" s="2"/>
      <c r="H3193" s="2"/>
    </row>
    <row r="3194" spans="2:8">
      <c r="B3194" s="2" t="s">
        <v>3644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24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21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3652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3654</v>
      </c>
      <c r="C3204" s="2">
        <v>28</v>
      </c>
      <c r="D3204" s="2" t="s">
        <v>19</v>
      </c>
      <c r="E3204" s="2"/>
      <c r="F3204" s="2"/>
      <c r="G3204" s="2"/>
      <c r="H3204" s="2"/>
    </row>
    <row r="3205" spans="2:8">
      <c r="B3205" s="2" t="s">
        <v>3655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3656</v>
      </c>
      <c r="C3206" s="2">
        <v>28</v>
      </c>
      <c r="D3206" s="2" t="s">
        <v>19</v>
      </c>
      <c r="E3206" s="2"/>
      <c r="F3206" s="2"/>
      <c r="G3206" s="2"/>
      <c r="H3206" s="2"/>
    </row>
    <row r="3207" spans="2:8">
      <c r="B3207" s="2" t="s">
        <v>3657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3666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3668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22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20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21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3682</v>
      </c>
      <c r="C3232" s="2">
        <v>15</v>
      </c>
      <c r="D3232" s="2" t="s">
        <v>506</v>
      </c>
      <c r="E3232" s="2"/>
      <c r="F3232" s="2"/>
      <c r="G3232" s="2"/>
      <c r="H3232" s="2"/>
    </row>
    <row r="3233" spans="2:8">
      <c r="B3233" s="2" t="s">
        <v>3683</v>
      </c>
      <c r="C3233" s="2">
        <v>17</v>
      </c>
      <c r="D3233" s="2" t="s">
        <v>506</v>
      </c>
      <c r="E3233" s="2"/>
      <c r="F3233" s="2"/>
      <c r="G3233" s="2"/>
      <c r="H3233" s="2"/>
    </row>
    <row r="3234" spans="2:8">
      <c r="B3234" s="2" t="s">
        <v>3684</v>
      </c>
      <c r="C3234" s="2">
        <v>16</v>
      </c>
      <c r="D3234" s="2" t="s">
        <v>506</v>
      </c>
      <c r="E3234" s="2"/>
      <c r="F3234" s="2"/>
      <c r="G3234" s="2"/>
      <c r="H3234" s="2"/>
    </row>
    <row r="3235" spans="2:8">
      <c r="B3235" s="2" t="s">
        <v>3685</v>
      </c>
      <c r="C3235" s="2">
        <v>24</v>
      </c>
      <c r="D3235" s="2" t="s">
        <v>19</v>
      </c>
      <c r="E3235" s="2"/>
      <c r="F3235" s="2"/>
      <c r="G3235" s="2"/>
      <c r="H3235" s="2"/>
    </row>
    <row r="3236" spans="2:8">
      <c r="B3236" s="2" t="s">
        <v>3686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3687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3688</v>
      </c>
      <c r="C3238" s="2">
        <v>23</v>
      </c>
      <c r="D3238" s="2" t="s">
        <v>19</v>
      </c>
      <c r="E3238" s="2"/>
      <c r="F3238" s="2"/>
      <c r="G3238" s="2"/>
      <c r="H3238" s="2"/>
    </row>
    <row r="3239" spans="2:8">
      <c r="B3239" s="2" t="s">
        <v>3689</v>
      </c>
      <c r="C3239" s="2">
        <v>16</v>
      </c>
      <c r="D3239" s="2" t="s">
        <v>19</v>
      </c>
      <c r="E3239" s="2"/>
      <c r="F3239" s="2"/>
      <c r="G3239" s="2"/>
      <c r="H3239" s="2"/>
    </row>
    <row r="3240" spans="2:8">
      <c r="B3240" s="2" t="s">
        <v>3690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23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26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24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3697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23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6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3712</v>
      </c>
      <c r="C3262" s="2">
        <v>6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19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21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21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27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25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3724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3725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3726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3727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3728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3729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36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37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21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25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3747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3748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3749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36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38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22</v>
      </c>
      <c r="D3302" s="2" t="s">
        <v>19</v>
      </c>
      <c r="E3302" s="2"/>
      <c r="F3302" s="2"/>
      <c r="G3302" s="2"/>
      <c r="H3302" s="2"/>
    </row>
    <row r="3303" spans="2:8">
      <c r="B3303" s="2" t="s">
        <v>3753</v>
      </c>
      <c r="C3303" s="2">
        <v>20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14</v>
      </c>
      <c r="D3305" s="2" t="s">
        <v>19</v>
      </c>
      <c r="E3305" s="2"/>
      <c r="F3305" s="2"/>
      <c r="G3305" s="2"/>
      <c r="H3305" s="2"/>
    </row>
    <row r="3306" spans="2:8">
      <c r="B3306" s="2" t="s">
        <v>3756</v>
      </c>
      <c r="C3306" s="2">
        <v>12</v>
      </c>
      <c r="D3306" s="2" t="s">
        <v>19</v>
      </c>
      <c r="E3306" s="2"/>
      <c r="F3306" s="2"/>
      <c r="G3306" s="2"/>
      <c r="H3306" s="2"/>
    </row>
    <row r="3307" spans="2:8">
      <c r="B3307" s="2" t="s">
        <v>3757</v>
      </c>
      <c r="C3307" s="2">
        <v>7</v>
      </c>
      <c r="D3307" s="2" t="s">
        <v>19</v>
      </c>
      <c r="E3307" s="2"/>
      <c r="F3307" s="2"/>
      <c r="G3307" s="2"/>
      <c r="H3307" s="2"/>
    </row>
    <row r="3308" spans="2:8">
      <c r="B3308" s="2" t="s">
        <v>3758</v>
      </c>
      <c r="C3308" s="2">
        <v>5</v>
      </c>
      <c r="D3308" s="2" t="s">
        <v>506</v>
      </c>
      <c r="E3308" s="2"/>
      <c r="F3308" s="2"/>
      <c r="G3308" s="2"/>
      <c r="H3308" s="2"/>
    </row>
    <row r="3309" spans="2:8">
      <c r="B3309" s="2" t="s">
        <v>3759</v>
      </c>
      <c r="C3309" s="2">
        <v>14</v>
      </c>
      <c r="D3309" s="2" t="s">
        <v>19</v>
      </c>
      <c r="E3309" s="2"/>
      <c r="F3309" s="2"/>
      <c r="G3309" s="2"/>
      <c r="H3309" s="2"/>
    </row>
    <row r="3310" spans="2:8">
      <c r="B3310" s="2" t="s">
        <v>3760</v>
      </c>
      <c r="C3310" s="2">
        <v>7</v>
      </c>
      <c r="D3310" s="2" t="s">
        <v>19</v>
      </c>
      <c r="E3310" s="2"/>
      <c r="F3310" s="2"/>
      <c r="G3310" s="2"/>
      <c r="H3310" s="2"/>
    </row>
    <row r="3311" spans="2:8">
      <c r="B3311" s="2" t="s">
        <v>3761</v>
      </c>
      <c r="C3311" s="2">
        <v>10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12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21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24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>
      <c r="B3320" s="2" t="s">
        <v>3770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3771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30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25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27</v>
      </c>
      <c r="D3326" s="2" t="s">
        <v>506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26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25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26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22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25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21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30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3794</v>
      </c>
      <c r="C3344" s="2">
        <v>25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20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20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17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3809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3810</v>
      </c>
      <c r="C3360" s="2">
        <v>23</v>
      </c>
      <c r="D3360" s="2" t="s">
        <v>19</v>
      </c>
      <c r="E3360" s="2"/>
      <c r="F3360" s="2"/>
      <c r="G3360" s="2"/>
      <c r="H3360" s="2"/>
    </row>
    <row r="3361" spans="2:8">
      <c r="B3361" s="2" t="s">
        <v>3811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3812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3813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3816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3818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24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27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15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8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9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11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11</v>
      </c>
      <c r="D3394" s="2" t="s">
        <v>19</v>
      </c>
      <c r="E3394" s="2"/>
      <c r="F3394" s="2"/>
      <c r="G3394" s="2"/>
      <c r="H3394" s="2"/>
    </row>
    <row r="3395" spans="2:8">
      <c r="B3395" s="2" t="s">
        <v>3845</v>
      </c>
      <c r="C3395" s="2">
        <v>12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11</v>
      </c>
      <c r="D3396" s="2" t="s">
        <v>19</v>
      </c>
      <c r="E3396" s="2"/>
      <c r="F3396" s="2"/>
      <c r="G3396" s="2"/>
      <c r="H3396" s="2"/>
    </row>
    <row r="3397" spans="2:8">
      <c r="B3397" s="2" t="s">
        <v>3847</v>
      </c>
      <c r="C3397" s="2">
        <v>12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13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9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7</v>
      </c>
      <c r="D3401" s="2" t="s">
        <v>19</v>
      </c>
      <c r="E3401" s="2"/>
      <c r="F3401" s="2"/>
      <c r="G3401" s="2"/>
      <c r="H3401" s="2"/>
    </row>
    <row r="3402" spans="2:8">
      <c r="B3402" s="2" t="s">
        <v>3852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3853</v>
      </c>
      <c r="C3403" s="2">
        <v>16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13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3858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3859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3860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3861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3862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13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14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14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19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17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10</v>
      </c>
      <c r="D3419" s="2" t="s">
        <v>19</v>
      </c>
      <c r="E3419" s="2"/>
      <c r="F3419" s="2"/>
      <c r="G3419" s="2"/>
      <c r="H3419" s="2"/>
    </row>
    <row r="3420" spans="2:8">
      <c r="B3420" s="2" t="s">
        <v>3870</v>
      </c>
      <c r="C3420" s="2">
        <v>5</v>
      </c>
      <c r="D3420" s="2" t="s">
        <v>19</v>
      </c>
      <c r="E3420" s="2"/>
      <c r="F3420" s="2"/>
      <c r="G3420" s="2"/>
      <c r="H3420" s="2"/>
    </row>
    <row r="3421" spans="2:8">
      <c r="B3421" s="2" t="s">
        <v>3871</v>
      </c>
      <c r="C3421" s="2">
        <v>7</v>
      </c>
      <c r="D3421" s="2" t="s">
        <v>19</v>
      </c>
      <c r="E3421" s="2"/>
      <c r="F3421" s="2"/>
      <c r="G3421" s="2"/>
      <c r="H3421" s="2"/>
    </row>
    <row r="3422" spans="2:8">
      <c r="B3422" s="2" t="s">
        <v>3872</v>
      </c>
      <c r="C3422" s="2">
        <v>11</v>
      </c>
      <c r="D3422" s="2" t="s">
        <v>19</v>
      </c>
      <c r="E3422" s="2"/>
      <c r="F3422" s="2"/>
      <c r="G3422" s="2"/>
      <c r="H3422" s="2"/>
    </row>
    <row r="3423" spans="2:8">
      <c r="B3423" s="2" t="s">
        <v>3873</v>
      </c>
      <c r="C3423" s="2">
        <v>10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17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6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18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18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3885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3886</v>
      </c>
      <c r="C3436" s="2">
        <v>21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21</v>
      </c>
      <c r="D3438" s="2" t="s">
        <v>19</v>
      </c>
      <c r="E3438" s="2"/>
      <c r="F3438" s="2"/>
      <c r="G3438" s="2"/>
      <c r="H3438" s="2"/>
    </row>
    <row r="3439" spans="2:8">
      <c r="B3439" s="2" t="s">
        <v>3889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3890</v>
      </c>
      <c r="C3440" s="2">
        <v>23</v>
      </c>
      <c r="D3440" s="2" t="s">
        <v>19</v>
      </c>
      <c r="E3440" s="2"/>
      <c r="F3440" s="2"/>
      <c r="G3440" s="2"/>
      <c r="H3440" s="2"/>
    </row>
    <row r="3441" spans="2:8">
      <c r="B3441" s="2" t="s">
        <v>3891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14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17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15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26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28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28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30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14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13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14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14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15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17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17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15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3924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3925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3926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3927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20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32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3939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3940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3941</v>
      </c>
      <c r="C3491" s="2">
        <v>25</v>
      </c>
      <c r="D3491" s="2" t="s">
        <v>19</v>
      </c>
      <c r="E3491" s="2"/>
      <c r="F3491" s="2"/>
      <c r="G3491" s="2"/>
      <c r="H3491" s="2"/>
    </row>
    <row r="3492" spans="2:8">
      <c r="B3492" s="2" t="s">
        <v>3942</v>
      </c>
      <c r="C3492" s="2">
        <v>27</v>
      </c>
      <c r="D3492" s="2" t="s">
        <v>19</v>
      </c>
      <c r="E3492" s="2"/>
      <c r="F3492" s="2"/>
      <c r="G3492" s="2"/>
      <c r="H3492" s="2"/>
    </row>
    <row r="3493" spans="2:8">
      <c r="B3493" s="2" t="s">
        <v>3943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19</v>
      </c>
      <c r="D3496" s="2" t="s">
        <v>19</v>
      </c>
      <c r="E3496" s="2"/>
      <c r="F3496" s="2"/>
      <c r="G3496" s="2"/>
      <c r="H3496" s="2"/>
    </row>
    <row r="3497" spans="2:8">
      <c r="B3497" s="2" t="s">
        <v>3947</v>
      </c>
      <c r="C3497" s="2">
        <v>18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3949</v>
      </c>
      <c r="C3499" s="2">
        <v>24</v>
      </c>
      <c r="D3499" s="2" t="s">
        <v>19</v>
      </c>
      <c r="E3499" s="2"/>
      <c r="F3499" s="2"/>
      <c r="G3499" s="2"/>
      <c r="H3499" s="2"/>
    </row>
    <row r="3500" spans="2:8">
      <c r="B3500" s="2" t="s">
        <v>3950</v>
      </c>
      <c r="C3500" s="2">
        <v>27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24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24</v>
      </c>
      <c r="D3504" s="2" t="s">
        <v>19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3956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15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12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9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14</v>
      </c>
      <c r="D3511" s="2" t="s">
        <v>19</v>
      </c>
      <c r="E3511" s="2"/>
      <c r="F3511" s="2"/>
      <c r="G3511" s="2"/>
      <c r="H3511" s="2"/>
    </row>
    <row r="3512" spans="2:8">
      <c r="B3512" s="2" t="s">
        <v>3962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17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17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17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19</v>
      </c>
      <c r="D3517" s="2" t="s">
        <v>19</v>
      </c>
      <c r="E3517" s="2"/>
      <c r="F3517" s="2"/>
      <c r="G3517" s="2"/>
      <c r="H3517" s="2"/>
    </row>
    <row r="3518" spans="2:8">
      <c r="B3518" s="2" t="s">
        <v>3968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3969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3970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3972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16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17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17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28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8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11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17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16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13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12</v>
      </c>
      <c r="D3546" s="2" t="s">
        <v>19</v>
      </c>
      <c r="E3546" s="2"/>
      <c r="F3546" s="2"/>
      <c r="G3546" s="2"/>
      <c r="H3546" s="2"/>
    </row>
    <row r="3547" spans="2:8">
      <c r="B3547" s="2" t="s">
        <v>3997</v>
      </c>
      <c r="C3547" s="2">
        <v>11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16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16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6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7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11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10</v>
      </c>
      <c r="D3553" s="2" t="s">
        <v>19</v>
      </c>
      <c r="E3553" s="2"/>
      <c r="F3553" s="2"/>
      <c r="G3553" s="2"/>
      <c r="H3553" s="2"/>
    </row>
    <row r="3554" spans="2:8">
      <c r="B3554" s="2" t="s">
        <v>4004</v>
      </c>
      <c r="C3554" s="2">
        <v>10</v>
      </c>
      <c r="D3554" s="2" t="s">
        <v>19</v>
      </c>
      <c r="E3554" s="2"/>
      <c r="F3554" s="2"/>
      <c r="G3554" s="2"/>
      <c r="H3554" s="2"/>
    </row>
    <row r="3555" spans="2:8">
      <c r="B3555" s="2" t="s">
        <v>4005</v>
      </c>
      <c r="C3555" s="2">
        <v>11</v>
      </c>
      <c r="D3555" s="2" t="s">
        <v>19</v>
      </c>
      <c r="E3555" s="2"/>
      <c r="F3555" s="2"/>
      <c r="G3555" s="2"/>
      <c r="H3555" s="2"/>
    </row>
    <row r="3556" spans="2:8">
      <c r="B3556" s="2" t="s">
        <v>4006</v>
      </c>
      <c r="C3556" s="2">
        <v>9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8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4014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4015</v>
      </c>
      <c r="C3565" s="2">
        <v>6</v>
      </c>
      <c r="D3565" s="2" t="s">
        <v>506</v>
      </c>
      <c r="E3565" s="2"/>
      <c r="F3565" s="2"/>
      <c r="G3565" s="2"/>
      <c r="H3565" s="2"/>
    </row>
    <row r="3566" spans="2:8">
      <c r="B3566" s="2" t="s">
        <v>4016</v>
      </c>
      <c r="C3566" s="2">
        <v>5</v>
      </c>
      <c r="D3566" s="2" t="s">
        <v>506</v>
      </c>
      <c r="E3566" s="2"/>
      <c r="F3566" s="2"/>
      <c r="G3566" s="2"/>
      <c r="H3566" s="2"/>
    </row>
    <row r="3567" spans="2:8">
      <c r="B3567" s="2" t="s">
        <v>4017</v>
      </c>
      <c r="C3567" s="2">
        <v>5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17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11</v>
      </c>
      <c r="D3572" s="2" t="s">
        <v>19</v>
      </c>
      <c r="E3572" s="2"/>
      <c r="F3572" s="2"/>
      <c r="G3572" s="2"/>
      <c r="H3572" s="2"/>
    </row>
    <row r="3573" spans="2:8">
      <c r="B3573" s="2" t="s">
        <v>4023</v>
      </c>
      <c r="C3573" s="2">
        <v>15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13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14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16</v>
      </c>
      <c r="D3577" s="2" t="s">
        <v>19</v>
      </c>
      <c r="E3577" s="2"/>
      <c r="F3577" s="2"/>
      <c r="G3577" s="2"/>
      <c r="H3577" s="2"/>
    </row>
    <row r="3578" spans="2:8">
      <c r="B3578" s="2" t="s">
        <v>4028</v>
      </c>
      <c r="C3578" s="2">
        <v>13</v>
      </c>
      <c r="D3578" s="2" t="s">
        <v>506</v>
      </c>
      <c r="E3578" s="2"/>
      <c r="F3578" s="2"/>
      <c r="G3578" s="2"/>
      <c r="H3578" s="2"/>
    </row>
    <row r="3579" spans="2:8">
      <c r="B3579" s="2" t="s">
        <v>4029</v>
      </c>
      <c r="C3579" s="2">
        <v>15</v>
      </c>
      <c r="D3579" s="2" t="s">
        <v>506</v>
      </c>
      <c r="E3579" s="2"/>
      <c r="F3579" s="2"/>
      <c r="G3579" s="2"/>
      <c r="H3579" s="2"/>
    </row>
    <row r="3580" spans="2:8">
      <c r="B3580" s="2" t="s">
        <v>4030</v>
      </c>
      <c r="C3580" s="2">
        <v>14</v>
      </c>
      <c r="D3580" s="2" t="s">
        <v>506</v>
      </c>
      <c r="E3580" s="2"/>
      <c r="F3580" s="2"/>
      <c r="G3580" s="2"/>
      <c r="H3580" s="2"/>
    </row>
    <row r="3581" spans="2:8">
      <c r="B3581" s="2" t="s">
        <v>4031</v>
      </c>
      <c r="C3581" s="2">
        <v>14</v>
      </c>
      <c r="D3581" s="2" t="s">
        <v>506</v>
      </c>
      <c r="E3581" s="2"/>
      <c r="F3581" s="2"/>
      <c r="G3581" s="2"/>
      <c r="H3581" s="2"/>
    </row>
    <row r="3582" spans="2:8">
      <c r="B3582" s="2" t="s">
        <v>4032</v>
      </c>
      <c r="C3582" s="2">
        <v>14</v>
      </c>
      <c r="D3582" s="2" t="s">
        <v>506</v>
      </c>
      <c r="E3582" s="2"/>
      <c r="F3582" s="2"/>
      <c r="G3582" s="2"/>
      <c r="H3582" s="2"/>
    </row>
    <row r="3583" spans="2:8">
      <c r="B3583" s="2" t="s">
        <v>4033</v>
      </c>
      <c r="C3583" s="2">
        <v>15</v>
      </c>
      <c r="D3583" s="2" t="s">
        <v>19</v>
      </c>
      <c r="E3583" s="2"/>
      <c r="F3583" s="2"/>
      <c r="G3583" s="2"/>
      <c r="H3583" s="2"/>
    </row>
    <row r="3584" spans="2:8">
      <c r="B3584" s="2" t="s">
        <v>4034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4035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4036</v>
      </c>
      <c r="C3586" s="2">
        <v>17</v>
      </c>
      <c r="D3586" s="2" t="s">
        <v>19</v>
      </c>
      <c r="E3586" s="2"/>
      <c r="F3586" s="2"/>
      <c r="G3586" s="2"/>
      <c r="H3586" s="2"/>
    </row>
    <row r="3587" spans="2:8">
      <c r="B3587" s="2" t="s">
        <v>4037</v>
      </c>
      <c r="C3587" s="2">
        <v>18</v>
      </c>
      <c r="D3587" s="2" t="s">
        <v>19</v>
      </c>
      <c r="E3587" s="2"/>
      <c r="F3587" s="2"/>
      <c r="G3587" s="2"/>
      <c r="H3587" s="2"/>
    </row>
    <row r="3588" spans="2:8">
      <c r="B3588" s="2" t="s">
        <v>4038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4040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4041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4042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22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18</v>
      </c>
      <c r="D3602" s="2" t="s">
        <v>506</v>
      </c>
      <c r="E3602" s="2"/>
      <c r="F3602" s="2"/>
      <c r="G3602" s="2"/>
      <c r="H3602" s="2"/>
    </row>
    <row r="3603" spans="2:8">
      <c r="B3603" s="2" t="s">
        <v>4053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19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17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19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22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21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21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22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24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29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32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4092</v>
      </c>
      <c r="C3642" s="2">
        <v>26</v>
      </c>
      <c r="D3642" s="2" t="s">
        <v>19</v>
      </c>
      <c r="E3642" s="2"/>
      <c r="F3642" s="2"/>
      <c r="G3642" s="2"/>
      <c r="H3642" s="2"/>
    </row>
    <row r="3643" spans="2:8">
      <c r="B3643" s="2" t="s">
        <v>4093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4094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4095</v>
      </c>
      <c r="C3645" s="2">
        <v>26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4097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26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28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26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32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30</v>
      </c>
      <c r="D3658" s="2" t="s">
        <v>19</v>
      </c>
      <c r="E3658" s="2"/>
      <c r="F3658" s="2"/>
      <c r="G3658" s="2"/>
      <c r="H3658" s="2"/>
    </row>
    <row r="3659" spans="2:8">
      <c r="B3659" s="2" t="s">
        <v>4109</v>
      </c>
      <c r="C3659" s="2">
        <v>8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23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21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21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34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5</v>
      </c>
      <c r="D3674" s="2" t="s">
        <v>506</v>
      </c>
      <c r="E3674" s="2"/>
      <c r="F3674" s="2"/>
      <c r="G3674" s="2"/>
      <c r="H3674" s="2"/>
    </row>
    <row r="3675" spans="2:8">
      <c r="B3675" s="2" t="s">
        <v>4125</v>
      </c>
      <c r="C3675" s="2">
        <v>22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4128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4129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4130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4132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4133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20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28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4143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4144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4145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4146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4149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4150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4151</v>
      </c>
      <c r="C3701" s="2">
        <v>25</v>
      </c>
      <c r="D3701" s="2" t="s">
        <v>19</v>
      </c>
      <c r="E3701" s="2"/>
      <c r="F3701" s="2"/>
      <c r="G3701" s="2"/>
      <c r="H3701" s="2"/>
    </row>
    <row r="3702" spans="2:8">
      <c r="B3702" s="2" t="s">
        <v>4152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4153</v>
      </c>
      <c r="C3703" s="2">
        <v>21</v>
      </c>
      <c r="D3703" s="2" t="s">
        <v>19</v>
      </c>
      <c r="E3703" s="2"/>
      <c r="F3703" s="2"/>
      <c r="G3703" s="2"/>
      <c r="H3703" s="2"/>
    </row>
    <row r="3704" spans="2:8">
      <c r="B3704" s="2" t="s">
        <v>4154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21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22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4169</v>
      </c>
      <c r="C3719" s="2">
        <v>22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21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23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4175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20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20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17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17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15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17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18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25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4195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4196</v>
      </c>
      <c r="C3746" s="2">
        <v>16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16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14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16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16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12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12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16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13</v>
      </c>
      <c r="D3759" s="2" t="s">
        <v>19</v>
      </c>
      <c r="E3759" s="2"/>
      <c r="F3759" s="2"/>
      <c r="G3759" s="2"/>
      <c r="H3759" s="2"/>
    </row>
    <row r="3760" spans="2:8">
      <c r="B3760" s="2" t="s">
        <v>4210</v>
      </c>
      <c r="C3760" s="2">
        <v>14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13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14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13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19</v>
      </c>
      <c r="D3768" s="2" t="s">
        <v>506</v>
      </c>
      <c r="E3768" s="2"/>
      <c r="F3768" s="2"/>
      <c r="G3768" s="2"/>
      <c r="H3768" s="2"/>
    </row>
    <row r="3769" spans="2:8">
      <c r="B3769" s="2" t="s">
        <v>4219</v>
      </c>
      <c r="C3769" s="2">
        <v>13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13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14</v>
      </c>
      <c r="D3771" s="2" t="s">
        <v>19</v>
      </c>
      <c r="E3771" s="2"/>
      <c r="F3771" s="2"/>
      <c r="G3771" s="2"/>
      <c r="H3771" s="2"/>
    </row>
    <row r="3772" spans="2:8">
      <c r="B3772" s="2" t="s">
        <v>4222</v>
      </c>
      <c r="C3772" s="2">
        <v>14</v>
      </c>
      <c r="D3772" s="2" t="s">
        <v>19</v>
      </c>
      <c r="E3772" s="2"/>
      <c r="F3772" s="2"/>
      <c r="G3772" s="2"/>
      <c r="H3772" s="2"/>
    </row>
    <row r="3773" spans="2:8">
      <c r="B3773" s="2" t="s">
        <v>4223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4225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4226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4227</v>
      </c>
      <c r="C3777" s="2">
        <v>18</v>
      </c>
      <c r="D3777" s="2" t="s">
        <v>19</v>
      </c>
      <c r="E3777" s="2"/>
      <c r="F3777" s="2"/>
      <c r="G3777" s="2"/>
      <c r="H3777" s="2"/>
    </row>
    <row r="3778" spans="2:8">
      <c r="B3778" s="2" t="s">
        <v>4228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18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17</v>
      </c>
      <c r="D3780" s="2" t="s">
        <v>19</v>
      </c>
      <c r="E3780" s="2"/>
      <c r="F3780" s="2"/>
      <c r="G3780" s="2"/>
      <c r="H3780" s="2"/>
    </row>
    <row r="3781" spans="2:8">
      <c r="B3781" s="2" t="s">
        <v>4231</v>
      </c>
      <c r="C3781" s="2">
        <v>17</v>
      </c>
      <c r="D3781" s="2" t="s">
        <v>19</v>
      </c>
      <c r="E3781" s="2"/>
      <c r="F3781" s="2"/>
      <c r="G3781" s="2"/>
      <c r="H3781" s="2"/>
    </row>
    <row r="3782" spans="2:8">
      <c r="B3782" s="2" t="s">
        <v>4232</v>
      </c>
      <c r="C3782" s="2">
        <v>16</v>
      </c>
      <c r="D3782" s="2" t="s">
        <v>19</v>
      </c>
      <c r="E3782" s="2"/>
      <c r="F3782" s="2"/>
      <c r="G3782" s="2"/>
      <c r="H3782" s="2"/>
    </row>
    <row r="3783" spans="2:8">
      <c r="B3783" s="2" t="s">
        <v>4233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4234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4235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4236</v>
      </c>
      <c r="C3786" s="2">
        <v>27</v>
      </c>
      <c r="D3786" s="2" t="s">
        <v>19</v>
      </c>
      <c r="E3786" s="2"/>
      <c r="F3786" s="2"/>
      <c r="G3786" s="2"/>
      <c r="H3786" s="2"/>
    </row>
    <row r="3787" spans="2:8">
      <c r="B3787" s="2" t="s">
        <v>4237</v>
      </c>
      <c r="C3787" s="2">
        <v>20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15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17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20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15</v>
      </c>
      <c r="D3792" s="2" t="s">
        <v>506</v>
      </c>
      <c r="E3792" s="2"/>
      <c r="F3792" s="2"/>
      <c r="G3792" s="2"/>
      <c r="H3792" s="2"/>
    </row>
    <row r="3793" spans="2:8">
      <c r="B3793" s="2" t="s">
        <v>4243</v>
      </c>
      <c r="C3793" s="2">
        <v>16</v>
      </c>
      <c r="D3793" s="2" t="s">
        <v>506</v>
      </c>
      <c r="E3793" s="2"/>
      <c r="F3793" s="2"/>
      <c r="G3793" s="2"/>
      <c r="H3793" s="2"/>
    </row>
    <row r="3794" spans="2:8">
      <c r="B3794" s="2" t="s">
        <v>4244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16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15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19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18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18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17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17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17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15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15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18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19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17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30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5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4270</v>
      </c>
      <c r="C3820" s="2">
        <v>21</v>
      </c>
      <c r="D3820" s="2" t="s">
        <v>19</v>
      </c>
      <c r="E3820" s="2"/>
      <c r="F3820" s="2"/>
      <c r="G3820" s="2"/>
      <c r="H3820" s="2"/>
    </row>
    <row r="3821" spans="2:8">
      <c r="B3821" s="2" t="s">
        <v>4271</v>
      </c>
      <c r="C3821" s="2">
        <v>21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18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11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10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12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13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14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12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11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8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6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10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13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15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18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17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16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11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10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17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14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11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10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9</v>
      </c>
      <c r="D3845" s="2" t="s">
        <v>19</v>
      </c>
      <c r="E3845" s="2"/>
      <c r="F3845" s="2"/>
      <c r="G3845" s="2"/>
      <c r="H3845" s="2"/>
    </row>
    <row r="3846" spans="2:8">
      <c r="B3846" s="2" t="s">
        <v>4296</v>
      </c>
      <c r="C3846" s="2">
        <v>17</v>
      </c>
      <c r="D3846" s="2" t="s">
        <v>19</v>
      </c>
      <c r="E3846" s="2"/>
      <c r="F3846" s="2"/>
      <c r="G3846" s="2"/>
      <c r="H3846" s="2"/>
    </row>
    <row r="3847" spans="2:8">
      <c r="B3847" s="2" t="s">
        <v>4297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4298</v>
      </c>
      <c r="C3848" s="2">
        <v>20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19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19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14</v>
      </c>
      <c r="D3857" s="2" t="s">
        <v>506</v>
      </c>
      <c r="E3857" s="2"/>
      <c r="F3857" s="2"/>
      <c r="G3857" s="2"/>
      <c r="H3857" s="2"/>
    </row>
    <row r="3858" spans="2:8">
      <c r="B3858" s="2" t="s">
        <v>4308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21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28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19</v>
      </c>
      <c r="D3867" s="2" t="s">
        <v>19</v>
      </c>
      <c r="E3867" s="2"/>
      <c r="F3867" s="2"/>
      <c r="G3867" s="2"/>
      <c r="H3867" s="2"/>
    </row>
    <row r="3868" spans="2:8">
      <c r="B3868" s="2" t="s">
        <v>4318</v>
      </c>
      <c r="C3868" s="2">
        <v>18</v>
      </c>
      <c r="D3868" s="2" t="s">
        <v>19</v>
      </c>
      <c r="E3868" s="2"/>
      <c r="F3868" s="2"/>
      <c r="G3868" s="2"/>
      <c r="H3868" s="2"/>
    </row>
    <row r="3869" spans="2:8">
      <c r="B3869" s="2" t="s">
        <v>4319</v>
      </c>
      <c r="C3869" s="2">
        <v>17</v>
      </c>
      <c r="D3869" s="2" t="s">
        <v>19</v>
      </c>
      <c r="E3869" s="2"/>
      <c r="F3869" s="2"/>
      <c r="G3869" s="2"/>
      <c r="H3869" s="2"/>
    </row>
    <row r="3870" spans="2:8">
      <c r="B3870" s="2" t="s">
        <v>4320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4321</v>
      </c>
      <c r="C3871" s="2">
        <v>18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19</v>
      </c>
      <c r="D3872" s="2" t="s">
        <v>19</v>
      </c>
      <c r="E3872" s="2"/>
      <c r="F3872" s="2"/>
      <c r="G3872" s="2"/>
      <c r="H3872" s="2"/>
    </row>
    <row r="3873" spans="2:8">
      <c r="B3873" s="2" t="s">
        <v>4323</v>
      </c>
      <c r="C3873" s="2">
        <v>18</v>
      </c>
      <c r="D3873" s="2" t="s">
        <v>19</v>
      </c>
      <c r="E3873" s="2"/>
      <c r="F3873" s="2"/>
      <c r="G3873" s="2"/>
      <c r="H3873" s="2"/>
    </row>
    <row r="3874" spans="2:8">
      <c r="B3874" s="2" t="s">
        <v>4324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4325</v>
      </c>
      <c r="C3875" s="2">
        <v>28</v>
      </c>
      <c r="D3875" s="2" t="s">
        <v>19</v>
      </c>
      <c r="E3875" s="2"/>
      <c r="F3875" s="2"/>
      <c r="G3875" s="2"/>
      <c r="H3875" s="2"/>
    </row>
    <row r="3876" spans="2:8">
      <c r="B3876" s="2" t="s">
        <v>4326</v>
      </c>
      <c r="C3876" s="2">
        <v>23</v>
      </c>
      <c r="D3876" s="2" t="s">
        <v>19</v>
      </c>
      <c r="E3876" s="2"/>
      <c r="F3876" s="2"/>
      <c r="G3876" s="2"/>
      <c r="H3876" s="2"/>
    </row>
    <row r="3877" spans="2:8">
      <c r="B3877" s="2" t="s">
        <v>4327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4328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14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15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17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17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16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4339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4340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4341</v>
      </c>
      <c r="C3891" s="2">
        <v>21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18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19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20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20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4355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4358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4359</v>
      </c>
      <c r="C3909" s="2">
        <v>5</v>
      </c>
      <c r="D3909" s="2" t="s">
        <v>19</v>
      </c>
      <c r="E3909" s="2"/>
      <c r="F3909" s="2"/>
      <c r="G3909" s="2"/>
      <c r="H3909" s="2"/>
    </row>
    <row r="3910" spans="2:8">
      <c r="B3910" s="2" t="s">
        <v>4360</v>
      </c>
      <c r="C3910" s="2">
        <v>6</v>
      </c>
      <c r="D3910" s="2" t="s">
        <v>19</v>
      </c>
      <c r="E3910" s="2"/>
      <c r="F3910" s="2"/>
      <c r="G3910" s="2"/>
      <c r="H3910" s="2"/>
    </row>
    <row r="3911" spans="2:8">
      <c r="B3911" s="2" t="s">
        <v>4361</v>
      </c>
      <c r="C3911" s="2">
        <v>16</v>
      </c>
      <c r="D3911" s="2" t="s">
        <v>19</v>
      </c>
      <c r="E3911" s="2"/>
      <c r="F3911" s="2"/>
      <c r="G3911" s="2"/>
      <c r="H3911" s="2"/>
    </row>
    <row r="3912" spans="2:8">
      <c r="B3912" s="2" t="s">
        <v>4362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4363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4364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4365</v>
      </c>
      <c r="C3915" s="2">
        <v>17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20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26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26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24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15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14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14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16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30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4388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10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19</v>
      </c>
      <c r="D3940" s="2" t="s">
        <v>19</v>
      </c>
      <c r="E3940" s="2"/>
      <c r="F3940" s="2"/>
      <c r="G3940" s="2"/>
      <c r="H3940" s="2"/>
    </row>
    <row r="3941" spans="2:8">
      <c r="B3941" s="2" t="s">
        <v>4391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4392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4396</v>
      </c>
      <c r="C3946" s="2">
        <v>18</v>
      </c>
      <c r="D3946" s="2" t="s">
        <v>19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4398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4399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4400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4401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4402</v>
      </c>
      <c r="C3952" s="2">
        <v>20</v>
      </c>
      <c r="D3952" s="2" t="s">
        <v>19</v>
      </c>
      <c r="E3952" s="2"/>
      <c r="F3952" s="2"/>
      <c r="G3952" s="2"/>
      <c r="H3952" s="2"/>
    </row>
    <row r="3953" spans="2:8">
      <c r="B3953" s="2" t="s">
        <v>4403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4404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4405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4406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4407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4408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4409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4410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4411</v>
      </c>
      <c r="C3961" s="2">
        <v>18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26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23</v>
      </c>
      <c r="D3976" s="2" t="s">
        <v>19</v>
      </c>
      <c r="E3976" s="2"/>
      <c r="F3976" s="2"/>
      <c r="G3976" s="2"/>
      <c r="H3976" s="2"/>
    </row>
    <row r="3977" spans="2:8">
      <c r="B3977" s="2" t="s">
        <v>4427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24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4431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4432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24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20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25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26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16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15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16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19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18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19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23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19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18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14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9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20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20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21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22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4504</v>
      </c>
      <c r="C4054" s="2">
        <v>25</v>
      </c>
      <c r="D4054" s="2" t="s">
        <v>19</v>
      </c>
      <c r="E4054" s="2"/>
      <c r="F4054" s="2"/>
      <c r="G4054" s="2"/>
      <c r="H4054" s="2"/>
    </row>
    <row r="4055" spans="2:8">
      <c r="B4055" s="2" t="s">
        <v>4505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4506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4507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22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25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4515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4516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4518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4519</v>
      </c>
      <c r="C4069" s="2">
        <v>18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4523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4524</v>
      </c>
      <c r="C4074" s="2">
        <v>18</v>
      </c>
      <c r="D4074" s="2" t="s">
        <v>19</v>
      </c>
      <c r="E4074" s="2"/>
      <c r="F4074" s="2"/>
      <c r="G4074" s="2"/>
      <c r="H4074" s="2"/>
    </row>
    <row r="4075" spans="2:8">
      <c r="B4075" s="2" t="s">
        <v>4525</v>
      </c>
      <c r="C4075" s="2">
        <v>25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24</v>
      </c>
      <c r="D4078" s="2" t="s">
        <v>19</v>
      </c>
      <c r="E4078" s="2"/>
      <c r="F4078" s="2"/>
      <c r="G4078" s="2"/>
      <c r="H4078" s="2"/>
    </row>
    <row r="4079" spans="2:8">
      <c r="B4079" s="2" t="s">
        <v>4529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4530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4531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18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15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12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7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7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13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15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12</v>
      </c>
      <c r="D4089" s="2" t="s">
        <v>506</v>
      </c>
      <c r="E4089" s="2"/>
      <c r="F4089" s="2"/>
      <c r="G4089" s="2"/>
      <c r="H4089" s="2"/>
    </row>
    <row r="4090" spans="2:8">
      <c r="B4090" s="2" t="s">
        <v>4540</v>
      </c>
      <c r="C4090" s="2">
        <v>12</v>
      </c>
      <c r="D4090" s="2" t="s">
        <v>506</v>
      </c>
      <c r="E4090" s="2"/>
      <c r="F4090" s="2"/>
      <c r="G4090" s="2"/>
      <c r="H4090" s="2"/>
    </row>
    <row r="4091" spans="2:8">
      <c r="B4091" s="2" t="s">
        <v>4541</v>
      </c>
      <c r="C4091" s="2">
        <v>12</v>
      </c>
      <c r="D4091" s="2" t="s">
        <v>506</v>
      </c>
      <c r="E4091" s="2"/>
      <c r="F4091" s="2"/>
      <c r="G4091" s="2"/>
      <c r="H4091" s="2"/>
    </row>
    <row r="4092" spans="2:8">
      <c r="B4092" s="2" t="s">
        <v>4542</v>
      </c>
      <c r="C4092" s="2">
        <v>12</v>
      </c>
      <c r="D4092" s="2" t="s">
        <v>506</v>
      </c>
      <c r="E4092" s="2"/>
      <c r="F4092" s="2"/>
      <c r="G4092" s="2"/>
      <c r="H4092" s="2"/>
    </row>
    <row r="4093" spans="2:8">
      <c r="B4093" s="2" t="s">
        <v>4543</v>
      </c>
      <c r="C4093" s="2">
        <v>12</v>
      </c>
      <c r="D4093" s="2" t="s">
        <v>506</v>
      </c>
      <c r="E4093" s="2"/>
      <c r="F4093" s="2"/>
      <c r="G4093" s="2"/>
      <c r="H4093" s="2"/>
    </row>
    <row r="4094" spans="2:8">
      <c r="B4094" s="2" t="s">
        <v>4544</v>
      </c>
      <c r="C4094" s="2">
        <v>12</v>
      </c>
      <c r="D4094" s="2" t="s">
        <v>506</v>
      </c>
      <c r="E4094" s="2"/>
      <c r="F4094" s="2"/>
      <c r="G4094" s="2"/>
      <c r="H4094" s="2"/>
    </row>
    <row r="4095" spans="2:8">
      <c r="B4095" s="2" t="s">
        <v>4545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4547</v>
      </c>
      <c r="C4097" s="2">
        <v>14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16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16</v>
      </c>
      <c r="D4100" s="2" t="s">
        <v>19</v>
      </c>
      <c r="E4100" s="2"/>
      <c r="F4100" s="2"/>
      <c r="G4100" s="2"/>
      <c r="H4100" s="2"/>
    </row>
    <row r="4101" spans="2:8">
      <c r="B4101" s="2" t="s">
        <v>4551</v>
      </c>
      <c r="C4101" s="2">
        <v>15</v>
      </c>
      <c r="D4101" s="2" t="s">
        <v>19</v>
      </c>
      <c r="E4101" s="2"/>
      <c r="F4101" s="2"/>
      <c r="G4101" s="2"/>
      <c r="H4101" s="2"/>
    </row>
    <row r="4102" spans="2:8">
      <c r="B4102" s="2" t="s">
        <v>4552</v>
      </c>
      <c r="C4102" s="2">
        <v>14</v>
      </c>
      <c r="D4102" s="2" t="s">
        <v>19</v>
      </c>
      <c r="E4102" s="2"/>
      <c r="F4102" s="2"/>
      <c r="G4102" s="2"/>
      <c r="H4102" s="2"/>
    </row>
    <row r="4103" spans="2:8">
      <c r="B4103" s="2" t="s">
        <v>4553</v>
      </c>
      <c r="C4103" s="2">
        <v>18</v>
      </c>
      <c r="D4103" s="2" t="s">
        <v>19</v>
      </c>
      <c r="E4103" s="2"/>
      <c r="F4103" s="2"/>
      <c r="G4103" s="2"/>
      <c r="H4103" s="2"/>
    </row>
    <row r="4104" spans="2:8">
      <c r="B4104" s="2" t="s">
        <v>4554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4555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4556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4557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21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9</v>
      </c>
      <c r="D4109" s="2" t="s">
        <v>506</v>
      </c>
      <c r="E4109" s="2"/>
      <c r="F4109" s="2"/>
      <c r="G4109" s="2"/>
      <c r="H4109" s="2"/>
    </row>
    <row r="4110" spans="2:8">
      <c r="B4110" s="2" t="s">
        <v>4560</v>
      </c>
      <c r="C4110" s="2">
        <v>9</v>
      </c>
      <c r="D4110" s="2" t="s">
        <v>506</v>
      </c>
      <c r="E4110" s="2"/>
      <c r="F4110" s="2"/>
      <c r="G4110" s="2"/>
      <c r="H4110" s="2"/>
    </row>
    <row r="4111" spans="2:8">
      <c r="B4111" s="2" t="s">
        <v>4561</v>
      </c>
      <c r="C4111" s="2">
        <v>9</v>
      </c>
      <c r="D4111" s="2" t="s">
        <v>506</v>
      </c>
      <c r="E4111" s="2"/>
      <c r="F4111" s="2"/>
      <c r="G4111" s="2"/>
      <c r="H4111" s="2"/>
    </row>
    <row r="4112" spans="2:8">
      <c r="B4112" s="2" t="s">
        <v>4562</v>
      </c>
      <c r="C4112" s="2">
        <v>9</v>
      </c>
      <c r="D4112" s="2" t="s">
        <v>506</v>
      </c>
      <c r="E4112" s="2"/>
      <c r="F4112" s="2"/>
      <c r="G4112" s="2"/>
      <c r="H4112" s="2"/>
    </row>
    <row r="4113" spans="2:8">
      <c r="B4113" s="2" t="s">
        <v>4563</v>
      </c>
      <c r="C4113" s="2">
        <v>9</v>
      </c>
      <c r="D4113" s="2" t="s">
        <v>506</v>
      </c>
      <c r="E4113" s="2"/>
      <c r="F4113" s="2"/>
      <c r="G4113" s="2"/>
      <c r="H4113" s="2"/>
    </row>
    <row r="4114" spans="2:8">
      <c r="B4114" s="2" t="s">
        <v>4564</v>
      </c>
      <c r="C4114" s="2">
        <v>12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11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12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15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15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27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25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27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16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17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16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22</v>
      </c>
      <c r="D4132" s="2" t="s">
        <v>19</v>
      </c>
      <c r="E4132" s="2"/>
      <c r="F4132" s="2"/>
      <c r="G4132" s="2"/>
      <c r="H4132" s="2"/>
    </row>
    <row r="4133" spans="2:8">
      <c r="B4133" s="2" t="s">
        <v>4583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4584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4585</v>
      </c>
      <c r="C4135" s="2">
        <v>22</v>
      </c>
      <c r="D4135" s="2" t="s">
        <v>19</v>
      </c>
      <c r="E4135" s="2"/>
      <c r="F4135" s="2"/>
      <c r="G4135" s="2"/>
      <c r="H4135" s="2"/>
    </row>
    <row r="4136" spans="2:8">
      <c r="B4136" s="2" t="s">
        <v>4586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4587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4588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4589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21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5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23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19</v>
      </c>
      <c r="D4153" s="2" t="s">
        <v>19</v>
      </c>
      <c r="E4153" s="2"/>
      <c r="F4153" s="2"/>
      <c r="G4153" s="2"/>
      <c r="H4153" s="2"/>
    </row>
    <row r="4154" spans="2:8">
      <c r="B4154" s="2" t="s">
        <v>4604</v>
      </c>
      <c r="C4154" s="2">
        <v>17</v>
      </c>
      <c r="D4154" s="2" t="s">
        <v>19</v>
      </c>
      <c r="E4154" s="2"/>
      <c r="F4154" s="2"/>
      <c r="G4154" s="2"/>
      <c r="H4154" s="2"/>
    </row>
    <row r="4155" spans="2:8">
      <c r="B4155" s="2" t="s">
        <v>4605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15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10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10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22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27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18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13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12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13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14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24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16</v>
      </c>
      <c r="D4190" s="2" t="s">
        <v>19</v>
      </c>
      <c r="E4190" s="2"/>
      <c r="F4190" s="2"/>
      <c r="G4190" s="2"/>
      <c r="H4190" s="2"/>
    </row>
    <row r="4191" spans="2:8">
      <c r="B4191" s="2" t="s">
        <v>4641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4642</v>
      </c>
      <c r="C4192" s="2">
        <v>18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21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22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4647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19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4654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4655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26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4663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4665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4666</v>
      </c>
      <c r="C4216" s="2">
        <v>22</v>
      </c>
      <c r="D4216" s="2" t="s">
        <v>19</v>
      </c>
      <c r="E4216" s="2"/>
      <c r="F4216" s="2"/>
      <c r="G4216" s="2"/>
      <c r="H4216" s="2"/>
    </row>
    <row r="4217" spans="2:8">
      <c r="B4217" s="2" t="s">
        <v>4667</v>
      </c>
      <c r="C4217" s="2">
        <v>24</v>
      </c>
      <c r="D4217" s="2" t="s">
        <v>19</v>
      </c>
      <c r="E4217" s="2"/>
      <c r="F4217" s="2"/>
      <c r="G4217" s="2"/>
      <c r="H4217" s="2"/>
    </row>
    <row r="4218" spans="2:8">
      <c r="B4218" s="2" t="s">
        <v>4668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4669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4670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21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21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4681</v>
      </c>
      <c r="C4231" s="2">
        <v>23</v>
      </c>
      <c r="D4231" s="2" t="s">
        <v>19</v>
      </c>
      <c r="E4231" s="2"/>
      <c r="F4231" s="2"/>
      <c r="G4231" s="2"/>
      <c r="H4231" s="2"/>
    </row>
    <row r="4232" spans="2:8">
      <c r="B4232" s="2" t="s">
        <v>4682</v>
      </c>
      <c r="C4232" s="2">
        <v>22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19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18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17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16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4690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17</v>
      </c>
      <c r="D4242" s="2" t="s">
        <v>19</v>
      </c>
      <c r="E4242" s="2"/>
      <c r="F4242" s="2"/>
      <c r="G4242" s="2"/>
      <c r="H4242" s="2"/>
    </row>
    <row r="4243" spans="2:8">
      <c r="B4243" s="2" t="s">
        <v>4693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18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29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20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19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16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18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4707</v>
      </c>
      <c r="C4257" s="2">
        <v>21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19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25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8</v>
      </c>
      <c r="D4267" s="2" t="s">
        <v>19</v>
      </c>
      <c r="E4267" s="2"/>
      <c r="F4267" s="2"/>
      <c r="G4267" s="2"/>
      <c r="H4267" s="2"/>
    </row>
    <row r="4268" spans="2:8">
      <c r="B4268" s="2" t="s">
        <v>4718</v>
      </c>
      <c r="C4268" s="2">
        <v>13</v>
      </c>
      <c r="D4268" s="2" t="s">
        <v>19</v>
      </c>
      <c r="E4268" s="2"/>
      <c r="F4268" s="2"/>
      <c r="G4268" s="2"/>
      <c r="H4268" s="2"/>
    </row>
    <row r="4269" spans="2:8">
      <c r="B4269" s="2" t="s">
        <v>4719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4720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20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18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17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13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20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20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14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11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9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9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21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16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14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10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12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9</v>
      </c>
      <c r="D4298" s="2" t="s">
        <v>19</v>
      </c>
      <c r="E4298" s="2"/>
      <c r="F4298" s="2"/>
      <c r="G4298" s="2"/>
      <c r="H4298" s="2"/>
    </row>
    <row r="4299" spans="2:8">
      <c r="B4299" s="2" t="s">
        <v>4749</v>
      </c>
      <c r="C4299" s="2">
        <v>8</v>
      </c>
      <c r="D4299" s="2" t="s">
        <v>19</v>
      </c>
      <c r="E4299" s="2"/>
      <c r="F4299" s="2"/>
      <c r="G4299" s="2"/>
      <c r="H4299" s="2"/>
    </row>
    <row r="4300" spans="2:8">
      <c r="B4300" s="2" t="s">
        <v>4750</v>
      </c>
      <c r="C4300" s="2">
        <v>13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17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9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11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4755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4756</v>
      </c>
      <c r="C4306" s="2">
        <v>17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15</v>
      </c>
      <c r="D4307" s="2" t="s">
        <v>19</v>
      </c>
      <c r="E4307" s="2"/>
      <c r="F4307" s="2"/>
      <c r="G4307" s="2"/>
      <c r="H4307" s="2"/>
    </row>
    <row r="4308" spans="2:8">
      <c r="B4308" s="2" t="s">
        <v>4758</v>
      </c>
      <c r="C4308" s="2">
        <v>16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14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10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10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12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11</v>
      </c>
      <c r="D4313" s="2" t="s">
        <v>506</v>
      </c>
      <c r="E4313" s="2"/>
      <c r="F4313" s="2"/>
      <c r="G4313" s="2"/>
      <c r="H4313" s="2"/>
    </row>
    <row r="4314" spans="2:8">
      <c r="B4314" s="2" t="s">
        <v>4764</v>
      </c>
      <c r="C4314" s="2">
        <v>21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15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15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13</v>
      </c>
      <c r="D4320" s="2" t="s">
        <v>19</v>
      </c>
      <c r="E4320" s="2"/>
      <c r="F4320" s="2"/>
      <c r="G4320" s="2"/>
      <c r="H4320" s="2"/>
    </row>
    <row r="4321" spans="2:8">
      <c r="B4321" s="2" t="s">
        <v>4771</v>
      </c>
      <c r="C4321" s="2">
        <v>13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12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10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18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20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21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18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22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27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25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22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22</v>
      </c>
      <c r="D4345" s="2" t="s">
        <v>19</v>
      </c>
      <c r="E4345" s="2"/>
      <c r="F4345" s="2"/>
      <c r="G4345" s="2"/>
      <c r="H4345" s="2"/>
    </row>
    <row r="4346" spans="2:8">
      <c r="B4346" s="2" t="s">
        <v>4796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4797</v>
      </c>
      <c r="C4347" s="2">
        <v>24</v>
      </c>
      <c r="D4347" s="2" t="s">
        <v>19</v>
      </c>
      <c r="E4347" s="2"/>
      <c r="F4347" s="2"/>
      <c r="G4347" s="2"/>
      <c r="H4347" s="2"/>
    </row>
    <row r="4348" spans="2:8">
      <c r="B4348" s="2" t="s">
        <v>4798</v>
      </c>
      <c r="C4348" s="2">
        <v>24</v>
      </c>
      <c r="D4348" s="2" t="s">
        <v>19</v>
      </c>
      <c r="E4348" s="2"/>
      <c r="F4348" s="2"/>
      <c r="G4348" s="2"/>
      <c r="H4348" s="2"/>
    </row>
    <row r="4349" spans="2:8">
      <c r="B4349" s="2" t="s">
        <v>4799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4800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22</v>
      </c>
      <c r="D4351" s="2" t="s">
        <v>19</v>
      </c>
      <c r="E4351" s="2"/>
      <c r="F4351" s="2"/>
      <c r="G4351" s="2"/>
      <c r="H4351" s="2"/>
    </row>
    <row r="4352" spans="2:8">
      <c r="B4352" s="2" t="s">
        <v>4802</v>
      </c>
      <c r="C4352" s="2">
        <v>22</v>
      </c>
      <c r="D4352" s="2" t="s">
        <v>19</v>
      </c>
      <c r="E4352" s="2"/>
      <c r="F4352" s="2"/>
      <c r="G4352" s="2"/>
      <c r="H4352" s="2"/>
    </row>
    <row r="4353" spans="2:8">
      <c r="B4353" s="2" t="s">
        <v>4803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23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17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19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23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15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18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21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20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5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9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10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12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14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13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12</v>
      </c>
      <c r="D4381" s="2" t="s">
        <v>506</v>
      </c>
      <c r="E4381" s="2"/>
      <c r="F4381" s="2"/>
      <c r="G4381" s="2"/>
      <c r="H4381" s="2"/>
    </row>
    <row r="4382" spans="2:8">
      <c r="B4382" s="2" t="s">
        <v>4832</v>
      </c>
      <c r="C4382" s="2">
        <v>12</v>
      </c>
      <c r="D4382" s="2" t="s">
        <v>506</v>
      </c>
      <c r="E4382" s="2"/>
      <c r="F4382" s="2"/>
      <c r="G4382" s="2"/>
      <c r="H4382" s="2"/>
    </row>
    <row r="4383" spans="2:8">
      <c r="B4383" s="2" t="s">
        <v>4833</v>
      </c>
      <c r="C4383" s="2">
        <v>13</v>
      </c>
      <c r="D4383" s="2" t="s">
        <v>506</v>
      </c>
      <c r="E4383" s="2"/>
      <c r="F4383" s="2"/>
      <c r="G4383" s="2"/>
      <c r="H4383" s="2"/>
    </row>
    <row r="4384" spans="2:8">
      <c r="B4384" s="2" t="s">
        <v>4834</v>
      </c>
      <c r="C4384" s="2">
        <v>13</v>
      </c>
      <c r="D4384" s="2" t="s">
        <v>506</v>
      </c>
      <c r="E4384" s="2"/>
      <c r="F4384" s="2"/>
      <c r="G4384" s="2"/>
      <c r="H4384" s="2"/>
    </row>
    <row r="4385" spans="2:8">
      <c r="B4385" s="2" t="s">
        <v>4835</v>
      </c>
      <c r="C4385" s="2">
        <v>13</v>
      </c>
      <c r="D4385" s="2" t="s">
        <v>506</v>
      </c>
      <c r="E4385" s="2"/>
      <c r="F4385" s="2"/>
      <c r="G4385" s="2"/>
      <c r="H4385" s="2"/>
    </row>
    <row r="4386" spans="2:8">
      <c r="B4386" s="2" t="s">
        <v>4836</v>
      </c>
      <c r="C4386" s="2">
        <v>15</v>
      </c>
      <c r="D4386" s="2" t="s">
        <v>19</v>
      </c>
      <c r="E4386" s="2"/>
      <c r="F4386" s="2"/>
      <c r="G4386" s="2"/>
      <c r="H4386" s="2"/>
    </row>
    <row r="4387" spans="2:8">
      <c r="B4387" s="2" t="s">
        <v>4837</v>
      </c>
      <c r="C4387" s="2">
        <v>15</v>
      </c>
      <c r="D4387" s="2" t="s">
        <v>19</v>
      </c>
      <c r="E4387" s="2"/>
      <c r="F4387" s="2"/>
      <c r="G4387" s="2"/>
      <c r="H4387" s="2"/>
    </row>
    <row r="4388" spans="2:8">
      <c r="B4388" s="2" t="s">
        <v>4838</v>
      </c>
      <c r="C4388" s="2">
        <v>15</v>
      </c>
      <c r="D4388" s="2" t="s">
        <v>19</v>
      </c>
      <c r="E4388" s="2"/>
      <c r="F4388" s="2"/>
      <c r="G4388" s="2"/>
      <c r="H4388" s="2"/>
    </row>
    <row r="4389" spans="2:8">
      <c r="B4389" s="2" t="s">
        <v>4839</v>
      </c>
      <c r="C4389" s="2">
        <v>15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13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12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11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4849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24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26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19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21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4867</v>
      </c>
      <c r="C4417" s="2">
        <v>28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22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27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21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4875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4876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10</v>
      </c>
      <c r="D4432" s="2" t="s">
        <v>506</v>
      </c>
      <c r="E4432" s="2"/>
      <c r="F4432" s="2"/>
      <c r="G4432" s="2"/>
      <c r="H4432" s="2"/>
    </row>
    <row r="4433" spans="2:8">
      <c r="B4433" s="2" t="s">
        <v>4883</v>
      </c>
      <c r="C4433" s="2">
        <v>11</v>
      </c>
      <c r="D4433" s="2" t="s">
        <v>506</v>
      </c>
      <c r="E4433" s="2"/>
      <c r="F4433" s="2"/>
      <c r="G4433" s="2"/>
      <c r="H4433" s="2"/>
    </row>
    <row r="4434" spans="2:8">
      <c r="B4434" s="2" t="s">
        <v>4884</v>
      </c>
      <c r="C4434" s="2">
        <v>11</v>
      </c>
      <c r="D4434" s="2" t="s">
        <v>506</v>
      </c>
      <c r="E4434" s="2"/>
      <c r="F4434" s="2"/>
      <c r="G4434" s="2"/>
      <c r="H4434" s="2"/>
    </row>
    <row r="4435" spans="2:8">
      <c r="B4435" s="2" t="s">
        <v>4885</v>
      </c>
      <c r="C4435" s="2">
        <v>12</v>
      </c>
      <c r="D4435" s="2" t="s">
        <v>506</v>
      </c>
      <c r="E4435" s="2"/>
      <c r="F4435" s="2"/>
      <c r="G4435" s="2"/>
      <c r="H4435" s="2"/>
    </row>
    <row r="4436" spans="2:8">
      <c r="B4436" s="2" t="s">
        <v>4886</v>
      </c>
      <c r="C4436" s="2">
        <v>11</v>
      </c>
      <c r="D4436" s="2" t="s">
        <v>506</v>
      </c>
      <c r="E4436" s="2"/>
      <c r="F4436" s="2"/>
      <c r="G4436" s="2"/>
      <c r="H4436" s="2"/>
    </row>
    <row r="4437" spans="2:8">
      <c r="B4437" s="2" t="s">
        <v>4887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36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19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17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17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18</v>
      </c>
      <c r="D4464" s="2" t="s">
        <v>19</v>
      </c>
      <c r="E4464" s="2"/>
      <c r="F4464" s="2"/>
      <c r="G4464" s="2"/>
      <c r="H4464" s="2"/>
    </row>
    <row r="4465" spans="2:8">
      <c r="B4465" s="2" t="s">
        <v>4915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4916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4917</v>
      </c>
      <c r="C4467" s="2">
        <v>17</v>
      </c>
      <c r="D4467" s="2" t="s">
        <v>19</v>
      </c>
      <c r="E4467" s="2"/>
      <c r="F4467" s="2"/>
      <c r="G4467" s="2"/>
      <c r="H4467" s="2"/>
    </row>
    <row r="4468" spans="2:8">
      <c r="B4468" s="2" t="s">
        <v>4918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4919</v>
      </c>
      <c r="C4469" s="2">
        <v>17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18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19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37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44</v>
      </c>
      <c r="D4480" s="2" t="s">
        <v>19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4932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4933</v>
      </c>
      <c r="C4483" s="2">
        <v>22</v>
      </c>
      <c r="D4483" s="2" t="s">
        <v>19</v>
      </c>
      <c r="E4483" s="2"/>
      <c r="F4483" s="2"/>
      <c r="G4483" s="2"/>
      <c r="H4483" s="2"/>
    </row>
    <row r="4484" spans="2:8">
      <c r="B4484" s="2" t="s">
        <v>4934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4935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4936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15</v>
      </c>
      <c r="D4487" s="2" t="s">
        <v>19</v>
      </c>
      <c r="E4487" s="2"/>
      <c r="F4487" s="2"/>
      <c r="G4487" s="2"/>
      <c r="H4487" s="2"/>
    </row>
    <row r="4488" spans="2:8">
      <c r="B4488" s="2" t="s">
        <v>4938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4939</v>
      </c>
      <c r="C4489" s="2">
        <v>15</v>
      </c>
      <c r="D4489" s="2" t="s">
        <v>19</v>
      </c>
      <c r="E4489" s="2"/>
      <c r="F4489" s="2"/>
      <c r="G4489" s="2"/>
      <c r="H4489" s="2"/>
    </row>
    <row r="4490" spans="2:8">
      <c r="B4490" s="2" t="s">
        <v>4940</v>
      </c>
      <c r="C4490" s="2">
        <v>15</v>
      </c>
      <c r="D4490" s="2" t="s">
        <v>19</v>
      </c>
      <c r="E4490" s="2"/>
      <c r="F4490" s="2"/>
      <c r="G4490" s="2"/>
      <c r="H4490" s="2"/>
    </row>
    <row r="4491" spans="2:8">
      <c r="B4491" s="2" t="s">
        <v>4941</v>
      </c>
      <c r="C4491" s="2">
        <v>19</v>
      </c>
      <c r="D4491" s="2" t="s">
        <v>19</v>
      </c>
      <c r="E4491" s="2"/>
      <c r="F4491" s="2"/>
      <c r="G4491" s="2"/>
      <c r="H4491" s="2"/>
    </row>
    <row r="4492" spans="2:8">
      <c r="B4492" s="2" t="s">
        <v>4942</v>
      </c>
      <c r="C4492" s="2">
        <v>20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4951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22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24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21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19</v>
      </c>
      <c r="D4518" s="2" t="s">
        <v>506</v>
      </c>
      <c r="E4518" s="2"/>
      <c r="F4518" s="2"/>
      <c r="G4518" s="2"/>
      <c r="H4518" s="2"/>
    </row>
    <row r="4519" spans="2:8">
      <c r="B4519" s="2" t="s">
        <v>4969</v>
      </c>
      <c r="C4519" s="2">
        <v>31</v>
      </c>
      <c r="D4519" s="2" t="s">
        <v>19</v>
      </c>
      <c r="E4519" s="2"/>
      <c r="F4519" s="2"/>
      <c r="G4519" s="2"/>
      <c r="H4519" s="2"/>
    </row>
    <row r="4520" spans="2:8">
      <c r="B4520" s="2" t="s">
        <v>4970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4971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22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4978</v>
      </c>
      <c r="C4528" s="2">
        <v>23</v>
      </c>
      <c r="D4528" s="2" t="s">
        <v>19</v>
      </c>
      <c r="E4528" s="2"/>
      <c r="F4528" s="2"/>
      <c r="G4528" s="2"/>
      <c r="H4528" s="2"/>
    </row>
    <row r="4529" spans="2:8">
      <c r="B4529" s="2" t="s">
        <v>4979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4980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4981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22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16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16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18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4997</v>
      </c>
      <c r="C4547" s="2">
        <v>21</v>
      </c>
      <c r="D4547" s="2" t="s">
        <v>19</v>
      </c>
      <c r="E4547" s="2"/>
      <c r="F4547" s="2"/>
      <c r="G4547" s="2"/>
      <c r="H4547" s="2"/>
    </row>
    <row r="4548" spans="2:8">
      <c r="B4548" s="2" t="s">
        <v>4998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4999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5001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5002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5003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5004</v>
      </c>
      <c r="C4554" s="2">
        <v>21</v>
      </c>
      <c r="D4554" s="2" t="s">
        <v>19</v>
      </c>
      <c r="E4554" s="2"/>
      <c r="F4554" s="2"/>
      <c r="G4554" s="2"/>
      <c r="H4554" s="2"/>
    </row>
    <row r="4555" spans="2:8">
      <c r="B4555" s="2" t="s">
        <v>5005</v>
      </c>
      <c r="C4555" s="2">
        <v>21</v>
      </c>
      <c r="D4555" s="2" t="s">
        <v>19</v>
      </c>
      <c r="E4555" s="2"/>
      <c r="F4555" s="2"/>
      <c r="G4555" s="2"/>
      <c r="H4555" s="2"/>
    </row>
    <row r="4556" spans="2:8">
      <c r="B4556" s="2" t="s">
        <v>5006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5007</v>
      </c>
      <c r="C4557" s="2">
        <v>26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5009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5010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5011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8</v>
      </c>
      <c r="D4562" s="2" t="s">
        <v>19</v>
      </c>
      <c r="E4562" s="2"/>
      <c r="F4562" s="2"/>
      <c r="G4562" s="2"/>
      <c r="H4562" s="2"/>
    </row>
    <row r="4563" spans="2:8">
      <c r="B4563" s="2" t="s">
        <v>5013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5014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5015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5016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24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5020</v>
      </c>
      <c r="C4570" s="2">
        <v>20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21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22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7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17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18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20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21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15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14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13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5043</v>
      </c>
      <c r="C4593" s="2">
        <v>17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17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5051</v>
      </c>
      <c r="C4601" s="2">
        <v>22</v>
      </c>
      <c r="D4601" s="2" t="s">
        <v>19</v>
      </c>
      <c r="E4601" s="2"/>
      <c r="F4601" s="2"/>
      <c r="G4601" s="2"/>
      <c r="H4601" s="2"/>
    </row>
    <row r="4602" spans="2:8">
      <c r="B4602" s="2" t="s">
        <v>5052</v>
      </c>
      <c r="C4602" s="2">
        <v>23</v>
      </c>
      <c r="D4602" s="2" t="s">
        <v>19</v>
      </c>
      <c r="E4602" s="2"/>
      <c r="F4602" s="2"/>
      <c r="G4602" s="2"/>
      <c r="H4602" s="2"/>
    </row>
    <row r="4603" spans="2:8">
      <c r="B4603" s="2" t="s">
        <v>5053</v>
      </c>
      <c r="C4603" s="2">
        <v>22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15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15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11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7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8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11</v>
      </c>
      <c r="D4610" s="2" t="s">
        <v>19</v>
      </c>
      <c r="E4610" s="2"/>
      <c r="F4610" s="2"/>
      <c r="G4610" s="2"/>
      <c r="H4610" s="2"/>
    </row>
    <row r="4611" spans="2:8">
      <c r="B4611" s="2" t="s">
        <v>5061</v>
      </c>
      <c r="C4611" s="2">
        <v>15</v>
      </c>
      <c r="D4611" s="2" t="s">
        <v>19</v>
      </c>
      <c r="E4611" s="2"/>
      <c r="F4611" s="2"/>
      <c r="G4611" s="2"/>
      <c r="H4611" s="2"/>
    </row>
    <row r="4612" spans="2:8">
      <c r="B4612" s="2" t="s">
        <v>5062</v>
      </c>
      <c r="C4612" s="2">
        <v>14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14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11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10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10</v>
      </c>
      <c r="D4616" s="2" t="s">
        <v>19</v>
      </c>
      <c r="E4616" s="2"/>
      <c r="F4616" s="2"/>
      <c r="G4616" s="2"/>
      <c r="H4616" s="2"/>
    </row>
    <row r="4617" spans="2:8">
      <c r="B4617" s="2" t="s">
        <v>5067</v>
      </c>
      <c r="C4617" s="2">
        <v>14</v>
      </c>
      <c r="D4617" s="2" t="s">
        <v>19</v>
      </c>
      <c r="E4617" s="2"/>
      <c r="F4617" s="2"/>
      <c r="G4617" s="2"/>
      <c r="H4617" s="2"/>
    </row>
    <row r="4618" spans="2:8">
      <c r="B4618" s="2" t="s">
        <v>5068</v>
      </c>
      <c r="C4618" s="2">
        <v>15</v>
      </c>
      <c r="D4618" s="2" t="s">
        <v>19</v>
      </c>
      <c r="E4618" s="2"/>
      <c r="F4618" s="2"/>
      <c r="G4618" s="2"/>
      <c r="H4618" s="2"/>
    </row>
    <row r="4619" spans="2:8">
      <c r="B4619" s="2" t="s">
        <v>5069</v>
      </c>
      <c r="C4619" s="2">
        <v>18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8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6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12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15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15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16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19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5084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5091</v>
      </c>
      <c r="C4641" s="2">
        <v>33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6</v>
      </c>
      <c r="D4643" s="2" t="s">
        <v>506</v>
      </c>
      <c r="E4643" s="2"/>
      <c r="F4643" s="2"/>
      <c r="G4643" s="2"/>
      <c r="H4643" s="2"/>
    </row>
    <row r="4644" spans="2:8">
      <c r="B4644" s="2" t="s">
        <v>5094</v>
      </c>
      <c r="C4644" s="2">
        <v>9</v>
      </c>
      <c r="D4644" s="2" t="s">
        <v>506</v>
      </c>
      <c r="E4644" s="2"/>
      <c r="F4644" s="2"/>
      <c r="G4644" s="2"/>
      <c r="H4644" s="2"/>
    </row>
    <row r="4645" spans="2:8">
      <c r="B4645" s="2" t="s">
        <v>5095</v>
      </c>
      <c r="C4645" s="2">
        <v>11</v>
      </c>
      <c r="D4645" s="2" t="s">
        <v>506</v>
      </c>
      <c r="E4645" s="2"/>
      <c r="F4645" s="2"/>
      <c r="G4645" s="2"/>
      <c r="H4645" s="2"/>
    </row>
    <row r="4646" spans="2:8">
      <c r="B4646" s="2" t="s">
        <v>5096</v>
      </c>
      <c r="C4646" s="2">
        <v>22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5098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5099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5103</v>
      </c>
      <c r="C4653" s="2">
        <v>26</v>
      </c>
      <c r="D4653" s="2" t="s">
        <v>19</v>
      </c>
      <c r="E4653" s="2"/>
      <c r="F4653" s="2"/>
      <c r="G4653" s="2"/>
      <c r="H4653" s="2"/>
    </row>
    <row r="4654" spans="2:8">
      <c r="B4654" s="2" t="s">
        <v>5104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5105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23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5111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5</v>
      </c>
      <c r="D4664" s="2" t="s">
        <v>506</v>
      </c>
      <c r="E4664" s="2"/>
      <c r="F4664" s="2"/>
      <c r="G4664" s="2"/>
      <c r="H4664" s="2"/>
    </row>
    <row r="4665" spans="2:8">
      <c r="B4665" s="2" t="s">
        <v>5115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5120</v>
      </c>
      <c r="C4670" s="2">
        <v>29</v>
      </c>
      <c r="D4670" s="2" t="s">
        <v>19</v>
      </c>
      <c r="E4670" s="2"/>
      <c r="F4670" s="2"/>
      <c r="G4670" s="2"/>
      <c r="H4670" s="2"/>
    </row>
    <row r="4671" spans="2:8">
      <c r="B4671" s="2" t="s">
        <v>5121</v>
      </c>
      <c r="C4671" s="2">
        <v>28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5123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5124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5125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24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22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24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19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19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19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18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19</v>
      </c>
      <c r="D4690" s="2" t="s">
        <v>19</v>
      </c>
      <c r="E4690" s="2"/>
      <c r="F4690" s="2"/>
      <c r="G4690" s="2"/>
      <c r="H4690" s="2"/>
    </row>
    <row r="4691" spans="2:8">
      <c r="B4691" s="2" t="s">
        <v>5141</v>
      </c>
      <c r="C4691" s="2">
        <v>21</v>
      </c>
      <c r="D4691" s="2" t="s">
        <v>19</v>
      </c>
      <c r="E4691" s="2"/>
      <c r="F4691" s="2"/>
      <c r="G4691" s="2"/>
      <c r="H4691" s="2"/>
    </row>
    <row r="4692" spans="2:8">
      <c r="B4692" s="2" t="s">
        <v>5142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5143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5144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5145</v>
      </c>
      <c r="C4695" s="2">
        <v>17</v>
      </c>
      <c r="D4695" s="2" t="s">
        <v>19</v>
      </c>
      <c r="E4695" s="2"/>
      <c r="F4695" s="2"/>
      <c r="G4695" s="2"/>
      <c r="H4695" s="2"/>
    </row>
    <row r="4696" spans="2:8">
      <c r="B4696" s="2" t="s">
        <v>5146</v>
      </c>
      <c r="C4696" s="2">
        <v>18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19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5150</v>
      </c>
      <c r="C4700" s="2">
        <v>17</v>
      </c>
      <c r="D4700" s="2" t="s">
        <v>19</v>
      </c>
      <c r="E4700" s="2"/>
      <c r="F4700" s="2"/>
      <c r="G4700" s="2"/>
      <c r="H4700" s="2"/>
    </row>
    <row r="4701" spans="2:8">
      <c r="B4701" s="2" t="s">
        <v>5151</v>
      </c>
      <c r="C4701" s="2">
        <v>16</v>
      </c>
      <c r="D4701" s="2" t="s">
        <v>19</v>
      </c>
      <c r="E4701" s="2"/>
      <c r="F4701" s="2"/>
      <c r="G4701" s="2"/>
      <c r="H4701" s="2"/>
    </row>
    <row r="4702" spans="2:8">
      <c r="B4702" s="2" t="s">
        <v>5152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5153</v>
      </c>
      <c r="C4703" s="2">
        <v>16</v>
      </c>
      <c r="D4703" s="2" t="s">
        <v>19</v>
      </c>
      <c r="E4703" s="2"/>
      <c r="F4703" s="2"/>
      <c r="G4703" s="2"/>
      <c r="H4703" s="2"/>
    </row>
    <row r="4704" spans="2:8">
      <c r="B4704" s="2" t="s">
        <v>5154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5155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>
      <c r="B4706" s="2" t="s">
        <v>5156</v>
      </c>
      <c r="C4706" s="2">
        <v>20</v>
      </c>
      <c r="D4706" s="2" t="s">
        <v>19</v>
      </c>
      <c r="E4706" s="2"/>
      <c r="F4706" s="2"/>
      <c r="G4706" s="2"/>
      <c r="H4706" s="2"/>
    </row>
    <row r="4707" spans="2:8">
      <c r="B4707" s="2" t="s">
        <v>5157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5166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23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23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20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23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21</v>
      </c>
      <c r="D4732" s="2" t="s">
        <v>19</v>
      </c>
      <c r="E4732" s="2"/>
      <c r="F4732" s="2"/>
      <c r="G4732" s="2"/>
      <c r="H4732" s="2"/>
    </row>
    <row r="4733" spans="2:8">
      <c r="B4733" s="2" t="s">
        <v>5183</v>
      </c>
      <c r="C4733" s="2">
        <v>22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17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5188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5189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5190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5191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24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17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17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15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11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9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11</v>
      </c>
      <c r="D4757" s="2" t="s">
        <v>506</v>
      </c>
      <c r="E4757" s="2"/>
      <c r="F4757" s="2"/>
      <c r="G4757" s="2"/>
      <c r="H4757" s="2"/>
    </row>
    <row r="4758" spans="2:8">
      <c r="B4758" s="2" t="s">
        <v>5208</v>
      </c>
      <c r="C4758" s="2">
        <v>12</v>
      </c>
      <c r="D4758" s="2" t="s">
        <v>506</v>
      </c>
      <c r="E4758" s="2"/>
      <c r="F4758" s="2"/>
      <c r="G4758" s="2"/>
      <c r="H4758" s="2"/>
    </row>
    <row r="4759" spans="2:8">
      <c r="B4759" s="2" t="s">
        <v>5209</v>
      </c>
      <c r="C4759" s="2">
        <v>11</v>
      </c>
      <c r="D4759" s="2" t="s">
        <v>506</v>
      </c>
      <c r="E4759" s="2"/>
      <c r="F4759" s="2"/>
      <c r="G4759" s="2"/>
      <c r="H4759" s="2"/>
    </row>
    <row r="4760" spans="2:8">
      <c r="B4760" s="2" t="s">
        <v>5210</v>
      </c>
      <c r="C4760" s="2">
        <v>19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5218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5219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5220</v>
      </c>
      <c r="C4770" s="2">
        <v>17</v>
      </c>
      <c r="D4770" s="2" t="s">
        <v>19</v>
      </c>
      <c r="E4770" s="2"/>
      <c r="F4770" s="2"/>
      <c r="G4770" s="2"/>
      <c r="H4770" s="2"/>
    </row>
    <row r="4771" spans="2:8">
      <c r="B4771" s="2" t="s">
        <v>5221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16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16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5229</v>
      </c>
      <c r="C4779" s="2">
        <v>24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19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22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40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41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5256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5257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5258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19</v>
      </c>
      <c r="D4810" s="2" t="s">
        <v>19</v>
      </c>
      <c r="E4810" s="2"/>
      <c r="F4810" s="2"/>
      <c r="G4810" s="2"/>
      <c r="H4810" s="2"/>
    </row>
    <row r="4811" spans="2:8">
      <c r="B4811" s="2" t="s">
        <v>5261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13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13</v>
      </c>
      <c r="D4814" s="2" t="s">
        <v>19</v>
      </c>
      <c r="E4814" s="2"/>
      <c r="F4814" s="2"/>
      <c r="G4814" s="2"/>
      <c r="H4814" s="2"/>
    </row>
    <row r="4815" spans="2:8">
      <c r="B4815" s="2" t="s">
        <v>5265</v>
      </c>
      <c r="C4815" s="2">
        <v>13</v>
      </c>
      <c r="D4815" s="2" t="s">
        <v>19</v>
      </c>
      <c r="E4815" s="2"/>
      <c r="F4815" s="2"/>
      <c r="G4815" s="2"/>
      <c r="H4815" s="2"/>
    </row>
    <row r="4816" spans="2:8">
      <c r="B4816" s="2" t="s">
        <v>5266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5267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20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20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20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19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17</v>
      </c>
      <c r="D4827" s="2" t="s">
        <v>19</v>
      </c>
      <c r="E4827" s="2"/>
      <c r="F4827" s="2"/>
      <c r="G4827" s="2"/>
      <c r="H4827" s="2"/>
    </row>
    <row r="4828" spans="2:8">
      <c r="B4828" s="2" t="s">
        <v>5278</v>
      </c>
      <c r="C4828" s="2">
        <v>16</v>
      </c>
      <c r="D4828" s="2" t="s">
        <v>19</v>
      </c>
      <c r="E4828" s="2"/>
      <c r="F4828" s="2"/>
      <c r="G4828" s="2"/>
      <c r="H4828" s="2"/>
    </row>
    <row r="4829" spans="2:8">
      <c r="B4829" s="2" t="s">
        <v>5279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5280</v>
      </c>
      <c r="C4830" s="2">
        <v>21</v>
      </c>
      <c r="D4830" s="2" t="s">
        <v>19</v>
      </c>
      <c r="E4830" s="2"/>
      <c r="F4830" s="2"/>
      <c r="G4830" s="2"/>
      <c r="H4830" s="2"/>
    </row>
    <row r="4831" spans="2:8">
      <c r="B4831" s="2" t="s">
        <v>5281</v>
      </c>
      <c r="C4831" s="2">
        <v>19</v>
      </c>
      <c r="D4831" s="2" t="s">
        <v>19</v>
      </c>
      <c r="E4831" s="2"/>
      <c r="F4831" s="2"/>
      <c r="G4831" s="2"/>
      <c r="H4831" s="2"/>
    </row>
    <row r="4832" spans="2:8">
      <c r="B4832" s="2" t="s">
        <v>5282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5283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5284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5285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23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24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21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5295</v>
      </c>
      <c r="C4845" s="2">
        <v>20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23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22</v>
      </c>
      <c r="D4850" s="2" t="s">
        <v>19</v>
      </c>
      <c r="E4850" s="2"/>
      <c r="F4850" s="2"/>
      <c r="G4850" s="2"/>
      <c r="H4850" s="2"/>
    </row>
    <row r="4851" spans="2:8">
      <c r="B4851" s="2" t="s">
        <v>5301</v>
      </c>
      <c r="C4851" s="2">
        <v>24</v>
      </c>
      <c r="D4851" s="2" t="s">
        <v>19</v>
      </c>
      <c r="E4851" s="2"/>
      <c r="F4851" s="2"/>
      <c r="G4851" s="2"/>
      <c r="H4851" s="2"/>
    </row>
    <row r="4852" spans="2:8">
      <c r="B4852" s="2" t="s">
        <v>5302</v>
      </c>
      <c r="C4852" s="2">
        <v>8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8</v>
      </c>
      <c r="D4853" s="2" t="s">
        <v>19</v>
      </c>
      <c r="E4853" s="2"/>
      <c r="F4853" s="2"/>
      <c r="G4853" s="2"/>
      <c r="H4853" s="2"/>
    </row>
    <row r="4854" spans="2:8">
      <c r="B4854" s="2" t="s">
        <v>5304</v>
      </c>
      <c r="C4854" s="2">
        <v>14</v>
      </c>
      <c r="D4854" s="2" t="s">
        <v>19</v>
      </c>
      <c r="E4854" s="2"/>
      <c r="F4854" s="2"/>
      <c r="G4854" s="2"/>
      <c r="H4854" s="2"/>
    </row>
    <row r="4855" spans="2:8">
      <c r="B4855" s="2" t="s">
        <v>5305</v>
      </c>
      <c r="C4855" s="2">
        <v>18</v>
      </c>
      <c r="D4855" s="2" t="s">
        <v>19</v>
      </c>
      <c r="E4855" s="2"/>
      <c r="F4855" s="2"/>
      <c r="G4855" s="2"/>
      <c r="H4855" s="2"/>
    </row>
    <row r="4856" spans="2:8">
      <c r="B4856" s="2" t="s">
        <v>5306</v>
      </c>
      <c r="C4856" s="2">
        <v>5</v>
      </c>
      <c r="D4856" s="2" t="s">
        <v>19</v>
      </c>
      <c r="E4856" s="2"/>
      <c r="F4856" s="2"/>
      <c r="G4856" s="2"/>
      <c r="H4856" s="2"/>
    </row>
    <row r="4857" spans="2:8">
      <c r="B4857" s="2" t="s">
        <v>5307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5308</v>
      </c>
      <c r="C4858" s="2">
        <v>21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11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5</v>
      </c>
      <c r="D4861" s="2" t="s">
        <v>19</v>
      </c>
      <c r="E4861" s="2"/>
      <c r="F4861" s="2"/>
      <c r="G4861" s="2"/>
      <c r="H4861" s="2"/>
    </row>
    <row r="4862" spans="2:8">
      <c r="B4862" s="2" t="s">
        <v>5312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5313</v>
      </c>
      <c r="C4863" s="2">
        <v>19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22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16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20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21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43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23</v>
      </c>
      <c r="D4880" s="2" t="s">
        <v>19</v>
      </c>
      <c r="E4880" s="2"/>
      <c r="F4880" s="2"/>
      <c r="G4880" s="2"/>
      <c r="H4880" s="2"/>
    </row>
    <row r="4881" spans="2:8">
      <c r="B4881" s="2" t="s">
        <v>5331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5332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5333</v>
      </c>
      <c r="C4883" s="2">
        <v>24</v>
      </c>
      <c r="D4883" s="2" t="s">
        <v>19</v>
      </c>
      <c r="E4883" s="2"/>
      <c r="F4883" s="2"/>
      <c r="G4883" s="2"/>
      <c r="H4883" s="2"/>
    </row>
    <row r="4884" spans="2:8">
      <c r="B4884" s="2" t="s">
        <v>5334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5335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5336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28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5344</v>
      </c>
      <c r="C4894" s="2">
        <v>23</v>
      </c>
      <c r="D4894" s="2" t="s">
        <v>19</v>
      </c>
      <c r="E4894" s="2"/>
      <c r="F4894" s="2"/>
      <c r="G4894" s="2"/>
      <c r="H4894" s="2"/>
    </row>
    <row r="4895" spans="2:8">
      <c r="B4895" s="2" t="s">
        <v>5345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5346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24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19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19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19</v>
      </c>
      <c r="D4910" s="2" t="s">
        <v>19</v>
      </c>
      <c r="E4910" s="2"/>
      <c r="F4910" s="2"/>
      <c r="G4910" s="2"/>
      <c r="H4910" s="2"/>
    </row>
    <row r="4911" spans="2:8">
      <c r="B4911" s="2" t="s">
        <v>5361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5362</v>
      </c>
      <c r="C4912" s="2">
        <v>18</v>
      </c>
      <c r="D4912" s="2" t="s">
        <v>19</v>
      </c>
      <c r="E4912" s="2"/>
      <c r="F4912" s="2"/>
      <c r="G4912" s="2"/>
      <c r="H4912" s="2"/>
    </row>
    <row r="4913" spans="2:8">
      <c r="B4913" s="2" t="s">
        <v>5363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19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22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21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19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5379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5380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5381</v>
      </c>
      <c r="C4931" s="2">
        <v>22</v>
      </c>
      <c r="D4931" s="2" t="s">
        <v>19</v>
      </c>
      <c r="E4931" s="2"/>
      <c r="F4931" s="2"/>
      <c r="G4931" s="2"/>
      <c r="H4931" s="2"/>
    </row>
    <row r="4932" spans="2:8">
      <c r="B4932" s="2" t="s">
        <v>5382</v>
      </c>
      <c r="C4932" s="2">
        <v>21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19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21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5387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5388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5389</v>
      </c>
      <c r="C4939" s="2">
        <v>19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19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19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19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19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20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20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5408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5409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5410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19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18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16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15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17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28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32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22</v>
      </c>
      <c r="D4979" s="2" t="s">
        <v>19</v>
      </c>
      <c r="E4979" s="2"/>
      <c r="F4979" s="2"/>
      <c r="G4979" s="2"/>
      <c r="H4979" s="2"/>
    </row>
    <row r="4980" spans="2:8">
      <c r="B4980" s="2" t="s">
        <v>5430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5431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5432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5433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19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19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13</v>
      </c>
      <c r="D4987" s="2" t="s">
        <v>506</v>
      </c>
      <c r="E4987" s="2"/>
      <c r="F4987" s="2"/>
      <c r="G4987" s="2"/>
      <c r="H4987" s="2"/>
    </row>
    <row r="4988" spans="2:8">
      <c r="B4988" s="2" t="s">
        <v>5438</v>
      </c>
      <c r="C4988" s="2">
        <v>13</v>
      </c>
      <c r="D4988" s="2" t="s">
        <v>506</v>
      </c>
      <c r="E4988" s="2"/>
      <c r="F4988" s="2"/>
      <c r="G4988" s="2"/>
      <c r="H4988" s="2"/>
    </row>
    <row r="4989" spans="2:8">
      <c r="B4989" s="2" t="s">
        <v>5439</v>
      </c>
      <c r="C4989" s="2">
        <v>14</v>
      </c>
      <c r="D4989" s="2" t="s">
        <v>506</v>
      </c>
      <c r="E4989" s="2"/>
      <c r="F4989" s="2"/>
      <c r="G4989" s="2"/>
      <c r="H4989" s="2"/>
    </row>
    <row r="4990" spans="2:8">
      <c r="B4990" s="2" t="s">
        <v>5440</v>
      </c>
      <c r="C4990" s="2">
        <v>15</v>
      </c>
      <c r="D4990" s="2" t="s">
        <v>506</v>
      </c>
      <c r="E4990" s="2"/>
      <c r="F4990" s="2"/>
      <c r="G4990" s="2"/>
      <c r="H4990" s="2"/>
    </row>
    <row r="4991" spans="2:8">
      <c r="B4991" s="2" t="s">
        <v>5441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12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20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26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24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5456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5457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18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33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5461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21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21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5468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5469</v>
      </c>
      <c r="C5019" s="2">
        <v>22</v>
      </c>
      <c r="D5019" s="2" t="s">
        <v>19</v>
      </c>
      <c r="E5019" s="2"/>
      <c r="F5019" s="2"/>
      <c r="G5019" s="2"/>
      <c r="H5019" s="2"/>
    </row>
    <row r="5020" spans="2:8">
      <c r="B5020" s="2" t="s">
        <v>5470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25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14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14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15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14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40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19</v>
      </c>
      <c r="D5036" s="2" t="s">
        <v>19</v>
      </c>
      <c r="E5036" s="2"/>
      <c r="F5036" s="2"/>
      <c r="G5036" s="2"/>
      <c r="H5036" s="2"/>
    </row>
    <row r="5037" spans="2:8">
      <c r="B5037" s="2" t="s">
        <v>5487</v>
      </c>
      <c r="C5037" s="2">
        <v>19</v>
      </c>
      <c r="D5037" s="2" t="s">
        <v>19</v>
      </c>
      <c r="E5037" s="2"/>
      <c r="F5037" s="2"/>
      <c r="G5037" s="2"/>
      <c r="H5037" s="2"/>
    </row>
    <row r="5038" spans="2:8">
      <c r="B5038" s="2" t="s">
        <v>5488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5489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5490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5491</v>
      </c>
      <c r="C5041" s="2">
        <v>19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20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19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26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24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18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21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13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13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13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12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12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11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12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13</v>
      </c>
      <c r="D5065" s="2" t="s">
        <v>19</v>
      </c>
      <c r="E5065" s="2"/>
      <c r="F5065" s="2"/>
      <c r="G5065" s="2"/>
      <c r="H5065" s="2"/>
    </row>
    <row r="5066" spans="2:8">
      <c r="B5066" s="2" t="s">
        <v>5516</v>
      </c>
      <c r="C5066" s="2">
        <v>11</v>
      </c>
      <c r="D5066" s="2" t="s">
        <v>19</v>
      </c>
      <c r="E5066" s="2"/>
      <c r="F5066" s="2"/>
      <c r="G5066" s="2"/>
      <c r="H5066" s="2"/>
    </row>
    <row r="5067" spans="2:8">
      <c r="B5067" s="2" t="s">
        <v>5517</v>
      </c>
      <c r="C5067" s="2">
        <v>24</v>
      </c>
      <c r="D5067" s="2" t="s">
        <v>19</v>
      </c>
      <c r="E5067" s="2"/>
      <c r="F5067" s="2"/>
      <c r="G5067" s="2"/>
      <c r="H5067" s="2"/>
    </row>
    <row r="5068" spans="2:8">
      <c r="B5068" s="2" t="s">
        <v>5518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5519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22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19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19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19</v>
      </c>
      <c r="D5079" s="2" t="s">
        <v>19</v>
      </c>
      <c r="E5079" s="2"/>
      <c r="F5079" s="2"/>
      <c r="G5079" s="2"/>
      <c r="H5079" s="2"/>
    </row>
    <row r="5080" spans="2:8">
      <c r="B5080" s="2" t="s">
        <v>5530</v>
      </c>
      <c r="C5080" s="2">
        <v>19</v>
      </c>
      <c r="D5080" s="2" t="s">
        <v>19</v>
      </c>
      <c r="E5080" s="2"/>
      <c r="F5080" s="2"/>
      <c r="G5080" s="2"/>
      <c r="H5080" s="2"/>
    </row>
    <row r="5081" spans="2:8">
      <c r="B5081" s="2" t="s">
        <v>5531</v>
      </c>
      <c r="C5081" s="2">
        <v>18</v>
      </c>
      <c r="D5081" s="2" t="s">
        <v>19</v>
      </c>
      <c r="E5081" s="2"/>
      <c r="F5081" s="2"/>
      <c r="G5081" s="2"/>
      <c r="H5081" s="2"/>
    </row>
    <row r="5082" spans="2:8">
      <c r="B5082" s="2" t="s">
        <v>5532</v>
      </c>
      <c r="C5082" s="2">
        <v>17</v>
      </c>
      <c r="D5082" s="2" t="s">
        <v>19</v>
      </c>
      <c r="E5082" s="2"/>
      <c r="F5082" s="2"/>
      <c r="G5082" s="2"/>
      <c r="H5082" s="2"/>
    </row>
    <row r="5083" spans="2:8">
      <c r="B5083" s="2" t="s">
        <v>5533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5534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5535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28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25</v>
      </c>
      <c r="D5091" s="2" t="s">
        <v>19</v>
      </c>
      <c r="E5091" s="2"/>
      <c r="F5091" s="2"/>
      <c r="G5091" s="2"/>
      <c r="H5091" s="2"/>
    </row>
    <row r="5092" spans="2:8">
      <c r="B5092" s="2" t="s">
        <v>5542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5543</v>
      </c>
      <c r="C5093" s="2">
        <v>12</v>
      </c>
      <c r="D5093" s="2" t="s">
        <v>506</v>
      </c>
      <c r="E5093" s="2"/>
      <c r="F5093" s="2"/>
      <c r="G5093" s="2"/>
      <c r="H5093" s="2"/>
    </row>
    <row r="5094" spans="2:8">
      <c r="B5094" s="2" t="s">
        <v>5544</v>
      </c>
      <c r="C5094" s="2">
        <v>12</v>
      </c>
      <c r="D5094" s="2" t="s">
        <v>506</v>
      </c>
      <c r="E5094" s="2"/>
      <c r="F5094" s="2"/>
      <c r="G5094" s="2"/>
      <c r="H5094" s="2"/>
    </row>
    <row r="5095" spans="2:8">
      <c r="B5095" s="2" t="s">
        <v>5545</v>
      </c>
      <c r="C5095" s="2">
        <v>12</v>
      </c>
      <c r="D5095" s="2" t="s">
        <v>506</v>
      </c>
      <c r="E5095" s="2"/>
      <c r="F5095" s="2"/>
      <c r="G5095" s="2"/>
      <c r="H5095" s="2"/>
    </row>
    <row r="5096" spans="2:8">
      <c r="B5096" s="2" t="s">
        <v>5546</v>
      </c>
      <c r="C5096" s="2">
        <v>12</v>
      </c>
      <c r="D5096" s="2" t="s">
        <v>506</v>
      </c>
      <c r="E5096" s="2"/>
      <c r="F5096" s="2"/>
      <c r="G5096" s="2"/>
      <c r="H5096" s="2"/>
    </row>
    <row r="5097" spans="2:8">
      <c r="B5097" s="2" t="s">
        <v>5547</v>
      </c>
      <c r="C5097" s="2">
        <v>6</v>
      </c>
      <c r="D5097" s="2" t="s">
        <v>506</v>
      </c>
      <c r="E5097" s="2"/>
      <c r="F5097" s="2"/>
      <c r="G5097" s="2"/>
      <c r="H5097" s="2"/>
    </row>
    <row r="5098" spans="2:8">
      <c r="B5098" s="2" t="s">
        <v>5548</v>
      </c>
      <c r="C5098" s="2">
        <v>6</v>
      </c>
      <c r="D5098" s="2" t="s">
        <v>506</v>
      </c>
      <c r="E5098" s="2"/>
      <c r="F5098" s="2"/>
      <c r="G5098" s="2"/>
      <c r="H5098" s="2"/>
    </row>
    <row r="5099" spans="2:8">
      <c r="B5099" s="2" t="s">
        <v>5549</v>
      </c>
      <c r="C5099" s="2">
        <v>24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5553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5554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28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28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12</v>
      </c>
      <c r="D5113" s="2" t="s">
        <v>506</v>
      </c>
      <c r="E5113" s="2"/>
      <c r="F5113" s="2"/>
      <c r="G5113" s="2"/>
      <c r="H5113" s="2"/>
    </row>
    <row r="5114" spans="2:8">
      <c r="B5114" s="2" t="s">
        <v>5564</v>
      </c>
      <c r="C5114" s="2">
        <v>14</v>
      </c>
      <c r="D5114" s="2" t="s">
        <v>506</v>
      </c>
      <c r="E5114" s="2"/>
      <c r="F5114" s="2"/>
      <c r="G5114" s="2"/>
      <c r="H5114" s="2"/>
    </row>
    <row r="5115" spans="2:8">
      <c r="B5115" s="2" t="s">
        <v>5565</v>
      </c>
      <c r="C5115" s="2">
        <v>14</v>
      </c>
      <c r="D5115" s="2" t="s">
        <v>506</v>
      </c>
      <c r="E5115" s="2"/>
      <c r="F5115" s="2"/>
      <c r="G5115" s="2"/>
      <c r="H5115" s="2"/>
    </row>
    <row r="5116" spans="2:8">
      <c r="B5116" s="2" t="s">
        <v>5566</v>
      </c>
      <c r="C5116" s="2">
        <v>12</v>
      </c>
      <c r="D5116" s="2" t="s">
        <v>506</v>
      </c>
      <c r="E5116" s="2"/>
      <c r="F5116" s="2"/>
      <c r="G5116" s="2"/>
      <c r="H5116" s="2"/>
    </row>
    <row r="5117" spans="2:8">
      <c r="B5117" s="2" t="s">
        <v>5567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17</v>
      </c>
      <c r="D5120" s="2" t="s">
        <v>19</v>
      </c>
      <c r="E5120" s="2"/>
      <c r="F5120" s="2"/>
      <c r="G5120" s="2"/>
      <c r="H5120" s="2"/>
    </row>
    <row r="5121" spans="2:8">
      <c r="B5121" s="2" t="s">
        <v>5571</v>
      </c>
      <c r="C5121" s="2">
        <v>19</v>
      </c>
      <c r="D5121" s="2" t="s">
        <v>19</v>
      </c>
      <c r="E5121" s="2"/>
      <c r="F5121" s="2"/>
      <c r="G5121" s="2"/>
      <c r="H5121" s="2"/>
    </row>
    <row r="5122" spans="2:8">
      <c r="B5122" s="2" t="s">
        <v>5572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12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7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32</v>
      </c>
      <c r="D5130" s="2" t="s">
        <v>19</v>
      </c>
      <c r="E5130" s="2"/>
      <c r="F5130" s="2"/>
      <c r="G5130" s="2"/>
      <c r="H5130" s="2"/>
    </row>
    <row r="5131" spans="2:8">
      <c r="B5131" s="2" t="s">
        <v>5581</v>
      </c>
      <c r="C5131" s="2">
        <v>36</v>
      </c>
      <c r="D5131" s="2" t="s">
        <v>19</v>
      </c>
      <c r="E5131" s="2"/>
      <c r="F5131" s="2"/>
      <c r="G5131" s="2"/>
      <c r="H5131" s="2"/>
    </row>
    <row r="5132" spans="2:8">
      <c r="B5132" s="2" t="s">
        <v>5582</v>
      </c>
      <c r="C5132" s="2">
        <v>40</v>
      </c>
      <c r="D5132" s="2" t="s">
        <v>19</v>
      </c>
      <c r="E5132" s="2"/>
      <c r="F5132" s="2"/>
      <c r="G5132" s="2"/>
      <c r="H5132" s="2"/>
    </row>
    <row r="5133" spans="2:8">
      <c r="B5133" s="2" t="s">
        <v>5583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23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28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10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17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14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13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12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11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5609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>
      <c r="B5160" s="2" t="s">
        <v>5610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5611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5612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5613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20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5621</v>
      </c>
      <c r="C5171" s="2">
        <v>21</v>
      </c>
      <c r="D5171" s="2" t="s">
        <v>19</v>
      </c>
      <c r="E5171" s="2"/>
      <c r="F5171" s="2"/>
      <c r="G5171" s="2"/>
      <c r="H5171" s="2"/>
    </row>
    <row r="5172" spans="2:8">
      <c r="B5172" s="2" t="s">
        <v>5622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5623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5624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15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11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11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16</v>
      </c>
      <c r="D5182" s="2" t="s">
        <v>19</v>
      </c>
      <c r="E5182" s="2"/>
      <c r="F5182" s="2"/>
      <c r="G5182" s="2"/>
      <c r="H5182" s="2"/>
    </row>
    <row r="5183" spans="2:8">
      <c r="B5183" s="2" t="s">
        <v>5633</v>
      </c>
      <c r="C5183" s="2">
        <v>5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11</v>
      </c>
      <c r="D5184" s="2" t="s">
        <v>19</v>
      </c>
      <c r="E5184" s="2"/>
      <c r="F5184" s="2"/>
      <c r="G5184" s="2"/>
      <c r="H5184" s="2"/>
    </row>
    <row r="5185" spans="2:8">
      <c r="B5185" s="2" t="s">
        <v>5635</v>
      </c>
      <c r="C5185" s="2">
        <v>12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12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16</v>
      </c>
      <c r="D5187" s="2" t="s">
        <v>19</v>
      </c>
      <c r="E5187" s="2"/>
      <c r="F5187" s="2"/>
      <c r="G5187" s="2"/>
      <c r="H5187" s="2"/>
    </row>
    <row r="5188" spans="2:8">
      <c r="B5188" s="2" t="s">
        <v>5638</v>
      </c>
      <c r="C5188" s="2">
        <v>11</v>
      </c>
      <c r="D5188" s="2" t="s">
        <v>19</v>
      </c>
      <c r="E5188" s="2"/>
      <c r="F5188" s="2"/>
      <c r="G5188" s="2"/>
      <c r="H5188" s="2"/>
    </row>
    <row r="5189" spans="2:8">
      <c r="B5189" s="2" t="s">
        <v>5639</v>
      </c>
      <c r="C5189" s="2">
        <v>18</v>
      </c>
      <c r="D5189" s="2" t="s">
        <v>19</v>
      </c>
      <c r="E5189" s="2"/>
      <c r="F5189" s="2"/>
      <c r="G5189" s="2"/>
      <c r="H5189" s="2"/>
    </row>
    <row r="5190" spans="2:8">
      <c r="B5190" s="2" t="s">
        <v>5640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19</v>
      </c>
      <c r="E5191" s="2"/>
      <c r="F5191" s="2"/>
      <c r="G5191" s="2"/>
      <c r="H5191" s="2"/>
    </row>
    <row r="5192" spans="2:8">
      <c r="B5192" s="2" t="s">
        <v>5642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5643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5644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5645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15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16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17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16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17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17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14</v>
      </c>
      <c r="D5203" s="2" t="s">
        <v>19</v>
      </c>
      <c r="E5203" s="2"/>
      <c r="F5203" s="2"/>
      <c r="G5203" s="2"/>
      <c r="H5203" s="2"/>
    </row>
    <row r="5204" spans="2:8">
      <c r="B5204" s="2" t="s">
        <v>5654</v>
      </c>
      <c r="C5204" s="2">
        <v>16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17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17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5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5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5</v>
      </c>
      <c r="D5211" s="2" t="s">
        <v>19</v>
      </c>
      <c r="E5211" s="2"/>
      <c r="F5211" s="2"/>
      <c r="G5211" s="2"/>
      <c r="H5211" s="2"/>
    </row>
    <row r="5212" spans="2:8">
      <c r="B5212" s="2" t="s">
        <v>5662</v>
      </c>
      <c r="C5212" s="2">
        <v>5</v>
      </c>
      <c r="D5212" s="2" t="s">
        <v>19</v>
      </c>
      <c r="E5212" s="2"/>
      <c r="F5212" s="2"/>
      <c r="G5212" s="2"/>
      <c r="H5212" s="2"/>
    </row>
    <row r="5213" spans="2:8">
      <c r="B5213" s="2" t="s">
        <v>5663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5664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5665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20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5674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5675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5676</v>
      </c>
      <c r="C5226" s="2">
        <v>17</v>
      </c>
      <c r="D5226" s="2" t="s">
        <v>19</v>
      </c>
      <c r="E5226" s="2"/>
      <c r="F5226" s="2"/>
      <c r="G5226" s="2"/>
      <c r="H5226" s="2"/>
    </row>
    <row r="5227" spans="2:8">
      <c r="B5227" s="2" t="s">
        <v>5677</v>
      </c>
      <c r="C5227" s="2">
        <v>19</v>
      </c>
      <c r="D5227" s="2" t="s">
        <v>19</v>
      </c>
      <c r="E5227" s="2"/>
      <c r="F5227" s="2"/>
      <c r="G5227" s="2"/>
      <c r="H5227" s="2"/>
    </row>
    <row r="5228" spans="2:8">
      <c r="B5228" s="2" t="s">
        <v>5678</v>
      </c>
      <c r="C5228" s="2">
        <v>17</v>
      </c>
      <c r="D5228" s="2" t="s">
        <v>19</v>
      </c>
      <c r="E5228" s="2"/>
      <c r="F5228" s="2"/>
      <c r="G5228" s="2"/>
      <c r="H5228" s="2"/>
    </row>
    <row r="5229" spans="2:8">
      <c r="B5229" s="2" t="s">
        <v>5679</v>
      </c>
      <c r="C5229" s="2">
        <v>17</v>
      </c>
      <c r="D5229" s="2" t="s">
        <v>19</v>
      </c>
      <c r="E5229" s="2"/>
      <c r="F5229" s="2"/>
      <c r="G5229" s="2"/>
      <c r="H5229" s="2"/>
    </row>
    <row r="5230" spans="2:8">
      <c r="B5230" s="2" t="s">
        <v>5680</v>
      </c>
      <c r="C5230" s="2">
        <v>15</v>
      </c>
      <c r="D5230" s="2" t="s">
        <v>19</v>
      </c>
      <c r="E5230" s="2"/>
      <c r="F5230" s="2"/>
      <c r="G5230" s="2"/>
      <c r="H5230" s="2"/>
    </row>
    <row r="5231" spans="2:8">
      <c r="B5231" s="2" t="s">
        <v>5681</v>
      </c>
      <c r="C5231" s="2">
        <v>13</v>
      </c>
      <c r="D5231" s="2" t="s">
        <v>19</v>
      </c>
      <c r="E5231" s="2"/>
      <c r="F5231" s="2"/>
      <c r="G5231" s="2"/>
      <c r="H5231" s="2"/>
    </row>
    <row r="5232" spans="2:8">
      <c r="B5232" s="2" t="s">
        <v>5682</v>
      </c>
      <c r="C5232" s="2">
        <v>12</v>
      </c>
      <c r="D5232" s="2" t="s">
        <v>19</v>
      </c>
      <c r="E5232" s="2"/>
      <c r="F5232" s="2"/>
      <c r="G5232" s="2"/>
      <c r="H5232" s="2"/>
    </row>
    <row r="5233" spans="2:8">
      <c r="B5233" s="2" t="s">
        <v>5683</v>
      </c>
      <c r="C5233" s="2">
        <v>13</v>
      </c>
      <c r="D5233" s="2" t="s">
        <v>19</v>
      </c>
      <c r="E5233" s="2"/>
      <c r="F5233" s="2"/>
      <c r="G5233" s="2"/>
      <c r="H5233" s="2"/>
    </row>
    <row r="5234" spans="2:8">
      <c r="B5234" s="2" t="s">
        <v>5684</v>
      </c>
      <c r="C5234" s="2">
        <v>12</v>
      </c>
      <c r="D5234" s="2" t="s">
        <v>19</v>
      </c>
      <c r="E5234" s="2"/>
      <c r="F5234" s="2"/>
      <c r="G5234" s="2"/>
      <c r="H5234" s="2"/>
    </row>
    <row r="5235" spans="2:8">
      <c r="B5235" s="2" t="s">
        <v>5685</v>
      </c>
      <c r="C5235" s="2">
        <v>15</v>
      </c>
      <c r="D5235" s="2" t="s">
        <v>19</v>
      </c>
      <c r="E5235" s="2"/>
      <c r="F5235" s="2"/>
      <c r="G5235" s="2"/>
      <c r="H5235" s="2"/>
    </row>
    <row r="5236" spans="2:8">
      <c r="B5236" s="2" t="s">
        <v>5686</v>
      </c>
      <c r="C5236" s="2">
        <v>16</v>
      </c>
      <c r="D5236" s="2" t="s">
        <v>19</v>
      </c>
      <c r="E5236" s="2"/>
      <c r="F5236" s="2"/>
      <c r="G5236" s="2"/>
      <c r="H5236" s="2"/>
    </row>
    <row r="5237" spans="2:8">
      <c r="B5237" s="2" t="s">
        <v>5687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21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16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17</v>
      </c>
      <c r="D5249" s="2" t="s">
        <v>506</v>
      </c>
      <c r="E5249" s="2"/>
      <c r="F5249" s="2"/>
      <c r="G5249" s="2"/>
      <c r="H5249" s="2"/>
    </row>
    <row r="5250" spans="2:8">
      <c r="B5250" s="2" t="s">
        <v>5700</v>
      </c>
      <c r="C5250" s="2">
        <v>17</v>
      </c>
      <c r="D5250" s="2" t="s">
        <v>506</v>
      </c>
      <c r="E5250" s="2"/>
      <c r="F5250" s="2"/>
      <c r="G5250" s="2"/>
      <c r="H5250" s="2"/>
    </row>
    <row r="5251" spans="2:8">
      <c r="B5251" s="2" t="s">
        <v>5701</v>
      </c>
      <c r="C5251" s="2">
        <v>33</v>
      </c>
      <c r="D5251" s="2" t="s">
        <v>19</v>
      </c>
      <c r="E5251" s="2"/>
      <c r="F5251" s="2"/>
      <c r="G5251" s="2"/>
      <c r="H5251" s="2"/>
    </row>
    <row r="5252" spans="2:8">
      <c r="B5252" s="2" t="s">
        <v>5702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5703</v>
      </c>
      <c r="C5253" s="2">
        <v>19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19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19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19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13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15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43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32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25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21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18</v>
      </c>
      <c r="D5270" s="2" t="s">
        <v>19</v>
      </c>
      <c r="E5270" s="2"/>
      <c r="F5270" s="2"/>
      <c r="G5270" s="2"/>
      <c r="H5270" s="2"/>
    </row>
    <row r="5271" spans="2:8">
      <c r="B5271" s="2" t="s">
        <v>5721</v>
      </c>
      <c r="C5271" s="2">
        <v>16</v>
      </c>
      <c r="D5271" s="2" t="s">
        <v>19</v>
      </c>
      <c r="E5271" s="2"/>
      <c r="F5271" s="2"/>
      <c r="G5271" s="2"/>
      <c r="H5271" s="2"/>
    </row>
    <row r="5272" spans="2:8">
      <c r="B5272" s="2" t="s">
        <v>5722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5723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5724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5725</v>
      </c>
      <c r="C5275" s="2">
        <v>24</v>
      </c>
      <c r="D5275" s="2" t="s">
        <v>19</v>
      </c>
      <c r="E5275" s="2"/>
      <c r="F5275" s="2"/>
      <c r="G5275" s="2"/>
      <c r="H5275" s="2"/>
    </row>
    <row r="5276" spans="2:8">
      <c r="B5276" s="2" t="s">
        <v>5726</v>
      </c>
      <c r="C5276" s="2">
        <v>22</v>
      </c>
      <c r="D5276" s="2" t="s">
        <v>19</v>
      </c>
      <c r="E5276" s="2"/>
      <c r="F5276" s="2"/>
      <c r="G5276" s="2"/>
      <c r="H5276" s="2"/>
    </row>
    <row r="5277" spans="2:8">
      <c r="B5277" s="2" t="s">
        <v>5727</v>
      </c>
      <c r="C5277" s="2">
        <v>18</v>
      </c>
      <c r="D5277" s="2" t="s">
        <v>19</v>
      </c>
      <c r="E5277" s="2"/>
      <c r="F5277" s="2"/>
      <c r="G5277" s="2"/>
      <c r="H5277" s="2"/>
    </row>
    <row r="5278" spans="2:8">
      <c r="B5278" s="2" t="s">
        <v>5728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5729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5731</v>
      </c>
      <c r="C5281" s="2">
        <v>21</v>
      </c>
      <c r="D5281" s="2" t="s">
        <v>19</v>
      </c>
      <c r="E5281" s="2"/>
      <c r="F5281" s="2"/>
      <c r="G5281" s="2"/>
      <c r="H5281" s="2"/>
    </row>
    <row r="5282" spans="2:8">
      <c r="B5282" s="2" t="s">
        <v>5732</v>
      </c>
      <c r="C5282" s="2">
        <v>20</v>
      </c>
      <c r="D5282" s="2" t="s">
        <v>19</v>
      </c>
      <c r="E5282" s="2"/>
      <c r="F5282" s="2"/>
      <c r="G5282" s="2"/>
      <c r="H5282" s="2"/>
    </row>
    <row r="5283" spans="2:8">
      <c r="B5283" s="2" t="s">
        <v>5733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23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21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20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24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15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5747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24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23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5760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17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18</v>
      </c>
      <c r="D5312" s="2" t="s">
        <v>19</v>
      </c>
      <c r="E5312" s="2"/>
      <c r="F5312" s="2"/>
      <c r="G5312" s="2"/>
      <c r="H5312" s="2"/>
    </row>
    <row r="5313" spans="2:8">
      <c r="B5313" s="2" t="s">
        <v>5763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5765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5766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22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5780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5781</v>
      </c>
      <c r="C5331" s="2">
        <v>20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22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19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5786</v>
      </c>
      <c r="C5336" s="2">
        <v>19</v>
      </c>
      <c r="D5336" s="2" t="s">
        <v>19</v>
      </c>
      <c r="E5336" s="2"/>
      <c r="F5336" s="2"/>
      <c r="G5336" s="2"/>
      <c r="H5336" s="2"/>
    </row>
    <row r="5337" spans="2:8">
      <c r="B5337" s="2" t="s">
        <v>5787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5788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5789</v>
      </c>
      <c r="C5339" s="2">
        <v>21</v>
      </c>
      <c r="D5339" s="2" t="s">
        <v>19</v>
      </c>
      <c r="E5339" s="2"/>
      <c r="F5339" s="2"/>
      <c r="G5339" s="2"/>
      <c r="H5339" s="2"/>
    </row>
    <row r="5340" spans="2:8">
      <c r="B5340" s="2" t="s">
        <v>5790</v>
      </c>
      <c r="C5340" s="2">
        <v>22</v>
      </c>
      <c r="D5340" s="2" t="s">
        <v>19</v>
      </c>
      <c r="E5340" s="2"/>
      <c r="F5340" s="2"/>
      <c r="G5340" s="2"/>
      <c r="H5340" s="2"/>
    </row>
    <row r="5341" spans="2:8">
      <c r="B5341" s="2" t="s">
        <v>5791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5792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16</v>
      </c>
      <c r="D5343" s="2" t="s">
        <v>19</v>
      </c>
      <c r="E5343" s="2"/>
      <c r="F5343" s="2"/>
      <c r="G5343" s="2"/>
      <c r="H5343" s="2"/>
    </row>
    <row r="5344" spans="2:8">
      <c r="B5344" s="2" t="s">
        <v>5794</v>
      </c>
      <c r="C5344" s="2">
        <v>15</v>
      </c>
      <c r="D5344" s="2" t="s">
        <v>19</v>
      </c>
      <c r="E5344" s="2"/>
      <c r="F5344" s="2"/>
      <c r="G5344" s="2"/>
      <c r="H5344" s="2"/>
    </row>
    <row r="5345" spans="2:8">
      <c r="B5345" s="2" t="s">
        <v>5795</v>
      </c>
      <c r="C5345" s="2">
        <v>17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17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17</v>
      </c>
      <c r="D5347" s="2" t="s">
        <v>19</v>
      </c>
      <c r="E5347" s="2"/>
      <c r="F5347" s="2"/>
      <c r="G5347" s="2"/>
      <c r="H5347" s="2"/>
    </row>
    <row r="5348" spans="2:8">
      <c r="B5348" s="2" t="s">
        <v>5798</v>
      </c>
      <c r="C5348" s="2">
        <v>18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18</v>
      </c>
      <c r="D5349" s="2" t="s">
        <v>19</v>
      </c>
      <c r="E5349" s="2"/>
      <c r="F5349" s="2"/>
      <c r="G5349" s="2"/>
      <c r="H5349" s="2"/>
    </row>
    <row r="5350" spans="2:8">
      <c r="B5350" s="2" t="s">
        <v>5800</v>
      </c>
      <c r="C5350" s="2">
        <v>18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15</v>
      </c>
      <c r="D5356" s="2" t="s">
        <v>506</v>
      </c>
      <c r="E5356" s="2"/>
      <c r="F5356" s="2"/>
      <c r="G5356" s="2"/>
      <c r="H5356" s="2"/>
    </row>
    <row r="5357" spans="2:8">
      <c r="B5357" s="2" t="s">
        <v>5807</v>
      </c>
      <c r="C5357" s="2">
        <v>16</v>
      </c>
      <c r="D5357" s="2" t="s">
        <v>506</v>
      </c>
      <c r="E5357" s="2"/>
      <c r="F5357" s="2"/>
      <c r="G5357" s="2"/>
      <c r="H5357" s="2"/>
    </row>
    <row r="5358" spans="2:8">
      <c r="B5358" s="2" t="s">
        <v>5808</v>
      </c>
      <c r="C5358" s="2">
        <v>14</v>
      </c>
      <c r="D5358" s="2" t="s">
        <v>506</v>
      </c>
      <c r="E5358" s="2"/>
      <c r="F5358" s="2"/>
      <c r="G5358" s="2"/>
      <c r="H5358" s="2"/>
    </row>
    <row r="5359" spans="2:8">
      <c r="B5359" s="2" t="s">
        <v>5809</v>
      </c>
      <c r="C5359" s="2">
        <v>12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20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22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23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5815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5817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5818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5819</v>
      </c>
      <c r="C5369" s="2">
        <v>12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14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11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12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15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15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14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5829</v>
      </c>
      <c r="C5379" s="2">
        <v>16</v>
      </c>
      <c r="D5379" s="2" t="s">
        <v>19</v>
      </c>
      <c r="E5379" s="2"/>
      <c r="F5379" s="2"/>
      <c r="G5379" s="2"/>
      <c r="H5379" s="2"/>
    </row>
    <row r="5380" spans="2:8">
      <c r="B5380" s="2" t="s">
        <v>5830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28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29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22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21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21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17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5848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5849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5850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5851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26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21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5858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5859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5860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5861</v>
      </c>
      <c r="C5411" s="2">
        <v>21</v>
      </c>
      <c r="D5411" s="2" t="s">
        <v>19</v>
      </c>
      <c r="E5411" s="2"/>
      <c r="F5411" s="2"/>
      <c r="G5411" s="2"/>
      <c r="H5411" s="2"/>
    </row>
    <row r="5412" spans="2:8">
      <c r="B5412" s="2" t="s">
        <v>5862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5863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5865</v>
      </c>
      <c r="C5415" s="2">
        <v>22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5867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25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25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36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33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32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30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29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5882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5885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5886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17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16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14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11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9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15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10</v>
      </c>
      <c r="D5447" s="2" t="s">
        <v>506</v>
      </c>
      <c r="E5447" s="2"/>
      <c r="F5447" s="2"/>
      <c r="G5447" s="2"/>
      <c r="H5447" s="2"/>
    </row>
    <row r="5448" spans="2:8">
      <c r="B5448" s="2" t="s">
        <v>5898</v>
      </c>
      <c r="C5448" s="2">
        <v>22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24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5905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5906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5907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5908</v>
      </c>
      <c r="C5458" s="2">
        <v>15</v>
      </c>
      <c r="D5458" s="2" t="s">
        <v>19</v>
      </c>
      <c r="E5458" s="2"/>
      <c r="F5458" s="2"/>
      <c r="G5458" s="2"/>
      <c r="H5458" s="2"/>
    </row>
    <row r="5459" spans="2:8">
      <c r="B5459" s="2" t="s">
        <v>5909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5910</v>
      </c>
      <c r="C5460" s="2">
        <v>18</v>
      </c>
      <c r="D5460" s="2" t="s">
        <v>19</v>
      </c>
      <c r="E5460" s="2"/>
      <c r="F5460" s="2"/>
      <c r="G5460" s="2"/>
      <c r="H5460" s="2"/>
    </row>
    <row r="5461" spans="2:8">
      <c r="B5461" s="2" t="s">
        <v>5911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5912</v>
      </c>
      <c r="C5462" s="2">
        <v>18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17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24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16</v>
      </c>
      <c r="D5468" s="2" t="s">
        <v>506</v>
      </c>
      <c r="E5468" s="2"/>
      <c r="F5468" s="2"/>
      <c r="G5468" s="2"/>
      <c r="H5468" s="2"/>
    </row>
    <row r="5469" spans="2:8">
      <c r="B5469" s="2" t="s">
        <v>5919</v>
      </c>
      <c r="C5469" s="2">
        <v>16</v>
      </c>
      <c r="D5469" s="2" t="s">
        <v>506</v>
      </c>
      <c r="E5469" s="2"/>
      <c r="F5469" s="2"/>
      <c r="G5469" s="2"/>
      <c r="H5469" s="2"/>
    </row>
    <row r="5470" spans="2:8">
      <c r="B5470" s="2" t="s">
        <v>5920</v>
      </c>
      <c r="C5470" s="2">
        <v>21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5925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18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16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5933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5934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5935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5937</v>
      </c>
      <c r="C5487" s="2">
        <v>24</v>
      </c>
      <c r="D5487" s="2" t="s">
        <v>19</v>
      </c>
      <c r="E5487" s="2"/>
      <c r="F5487" s="2"/>
      <c r="G5487" s="2"/>
      <c r="H5487" s="2"/>
    </row>
    <row r="5488" spans="2:8">
      <c r="B5488" s="2" t="s">
        <v>5938</v>
      </c>
      <c r="C5488" s="2">
        <v>24</v>
      </c>
      <c r="D5488" s="2" t="s">
        <v>19</v>
      </c>
      <c r="E5488" s="2"/>
      <c r="F5488" s="2"/>
      <c r="G5488" s="2"/>
      <c r="H5488" s="2"/>
    </row>
    <row r="5489" spans="2:8">
      <c r="B5489" s="2" t="s">
        <v>5939</v>
      </c>
      <c r="C5489" s="2">
        <v>20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5941</v>
      </c>
      <c r="C5491" s="2">
        <v>20</v>
      </c>
      <c r="D5491" s="2" t="s">
        <v>19</v>
      </c>
      <c r="E5491" s="2"/>
      <c r="F5491" s="2"/>
      <c r="G5491" s="2"/>
      <c r="H5491" s="2"/>
    </row>
    <row r="5492" spans="2:8">
      <c r="B5492" s="2" t="s">
        <v>5942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24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22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9</v>
      </c>
      <c r="D5502" s="2" t="s">
        <v>19</v>
      </c>
      <c r="E5502" s="2"/>
      <c r="F5502" s="2"/>
      <c r="G5502" s="2"/>
      <c r="H5502" s="2"/>
    </row>
    <row r="5503" spans="2:8">
      <c r="B5503" s="2" t="s">
        <v>5953</v>
      </c>
      <c r="C5503" s="2">
        <v>15</v>
      </c>
      <c r="D5503" s="2" t="s">
        <v>19</v>
      </c>
      <c r="E5503" s="2"/>
      <c r="F5503" s="2"/>
      <c r="G5503" s="2"/>
      <c r="H5503" s="2"/>
    </row>
    <row r="5504" spans="2:8">
      <c r="B5504" s="2" t="s">
        <v>5954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5955</v>
      </c>
      <c r="C5505" s="2">
        <v>15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10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23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17</v>
      </c>
      <c r="D5508" s="2" t="s">
        <v>19</v>
      </c>
      <c r="E5508" s="2"/>
      <c r="F5508" s="2"/>
      <c r="G5508" s="2"/>
      <c r="H5508" s="2"/>
    </row>
    <row r="5509" spans="2:8">
      <c r="B5509" s="2" t="s">
        <v>5959</v>
      </c>
      <c r="C5509" s="2">
        <v>9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7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6</v>
      </c>
      <c r="D5512" s="2" t="s">
        <v>19</v>
      </c>
      <c r="E5512" s="2"/>
      <c r="F5512" s="2"/>
      <c r="G5512" s="2"/>
      <c r="H5512" s="2"/>
    </row>
    <row r="5513" spans="2:8">
      <c r="B5513" s="2" t="s">
        <v>5963</v>
      </c>
      <c r="C5513" s="2">
        <v>12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14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15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14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5968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5969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5970</v>
      </c>
      <c r="C5520" s="2">
        <v>18</v>
      </c>
      <c r="D5520" s="2" t="s">
        <v>19</v>
      </c>
      <c r="E5520" s="2"/>
      <c r="F5520" s="2"/>
      <c r="G5520" s="2"/>
      <c r="H5520" s="2"/>
    </row>
    <row r="5521" spans="2:8">
      <c r="B5521" s="2" t="s">
        <v>5971</v>
      </c>
      <c r="C5521" s="2">
        <v>13</v>
      </c>
      <c r="D5521" s="2" t="s">
        <v>19</v>
      </c>
      <c r="E5521" s="2"/>
      <c r="F5521" s="2"/>
      <c r="G5521" s="2"/>
      <c r="H5521" s="2"/>
    </row>
    <row r="5522" spans="2:8">
      <c r="B5522" s="2" t="s">
        <v>5972</v>
      </c>
      <c r="C5522" s="2">
        <v>14</v>
      </c>
      <c r="D5522" s="2" t="s">
        <v>19</v>
      </c>
      <c r="E5522" s="2"/>
      <c r="F5522" s="2"/>
      <c r="G5522" s="2"/>
      <c r="H5522" s="2"/>
    </row>
    <row r="5523" spans="2:8">
      <c r="B5523" s="2" t="s">
        <v>5973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5974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5975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5976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26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5979</v>
      </c>
      <c r="C5529" s="2">
        <v>12</v>
      </c>
      <c r="D5529" s="2" t="s">
        <v>19</v>
      </c>
      <c r="E5529" s="2"/>
      <c r="F5529" s="2"/>
      <c r="G5529" s="2"/>
      <c r="H5529" s="2"/>
    </row>
    <row r="5530" spans="2:8">
      <c r="B5530" s="2" t="s">
        <v>5980</v>
      </c>
      <c r="C5530" s="2">
        <v>12</v>
      </c>
      <c r="D5530" s="2" t="s">
        <v>19</v>
      </c>
      <c r="E5530" s="2"/>
      <c r="F5530" s="2"/>
      <c r="G5530" s="2"/>
      <c r="H5530" s="2"/>
    </row>
    <row r="5531" spans="2:8">
      <c r="B5531" s="2" t="s">
        <v>5981</v>
      </c>
      <c r="C5531" s="2">
        <v>11</v>
      </c>
      <c r="D5531" s="2" t="s">
        <v>19</v>
      </c>
      <c r="E5531" s="2"/>
      <c r="F5531" s="2"/>
      <c r="G5531" s="2"/>
      <c r="H5531" s="2"/>
    </row>
    <row r="5532" spans="2:8">
      <c r="B5532" s="2" t="s">
        <v>5982</v>
      </c>
      <c r="C5532" s="2">
        <v>10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25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15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15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15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14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5998</v>
      </c>
      <c r="C5548" s="2">
        <v>19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18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18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19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22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19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23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25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29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5</v>
      </c>
      <c r="D5567" s="2" t="s">
        <v>506</v>
      </c>
      <c r="E5567" s="2"/>
      <c r="F5567" s="2"/>
      <c r="G5567" s="2"/>
      <c r="H5567" s="2"/>
    </row>
    <row r="5568" spans="2:8">
      <c r="B5568" s="2" t="s">
        <v>6018</v>
      </c>
      <c r="C5568" s="2">
        <v>5</v>
      </c>
      <c r="D5568" s="2" t="s">
        <v>506</v>
      </c>
      <c r="E5568" s="2"/>
      <c r="F5568" s="2"/>
      <c r="G5568" s="2"/>
      <c r="H5568" s="2"/>
    </row>
    <row r="5569" spans="2:8">
      <c r="B5569" s="2" t="s">
        <v>6019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6020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6022</v>
      </c>
      <c r="C5572" s="2">
        <v>24</v>
      </c>
      <c r="D5572" s="2" t="s">
        <v>19</v>
      </c>
      <c r="E5572" s="2"/>
      <c r="F5572" s="2"/>
      <c r="G5572" s="2"/>
      <c r="H5572" s="2"/>
    </row>
    <row r="5573" spans="2:8">
      <c r="B5573" s="2" t="s">
        <v>6023</v>
      </c>
      <c r="C5573" s="2">
        <v>21</v>
      </c>
      <c r="D5573" s="2" t="s">
        <v>19</v>
      </c>
      <c r="E5573" s="2"/>
      <c r="F5573" s="2"/>
      <c r="G5573" s="2"/>
      <c r="H5573" s="2"/>
    </row>
    <row r="5574" spans="2:8">
      <c r="B5574" s="2" t="s">
        <v>6024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23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22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21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19</v>
      </c>
      <c r="D5581" s="2" t="s">
        <v>506</v>
      </c>
      <c r="E5581" s="2"/>
      <c r="F5581" s="2"/>
      <c r="G5581" s="2"/>
      <c r="H5581" s="2"/>
    </row>
    <row r="5582" spans="2:8">
      <c r="B5582" s="2" t="s">
        <v>6032</v>
      </c>
      <c r="C5582" s="2">
        <v>20</v>
      </c>
      <c r="D5582" s="2" t="s">
        <v>506</v>
      </c>
      <c r="E5582" s="2"/>
      <c r="F5582" s="2"/>
      <c r="G5582" s="2"/>
      <c r="H5582" s="2"/>
    </row>
    <row r="5583" spans="2:8">
      <c r="B5583" s="2" t="s">
        <v>6033</v>
      </c>
      <c r="C5583" s="2">
        <v>20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22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21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21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11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11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9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17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16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15</v>
      </c>
      <c r="D5600" s="2" t="s">
        <v>19</v>
      </c>
      <c r="E5600" s="2"/>
      <c r="F5600" s="2"/>
      <c r="G5600" s="2"/>
      <c r="H5600" s="2"/>
    </row>
    <row r="5601" spans="2:8">
      <c r="B5601" s="2" t="s">
        <v>6051</v>
      </c>
      <c r="C5601" s="2">
        <v>19</v>
      </c>
      <c r="D5601" s="2" t="s">
        <v>19</v>
      </c>
      <c r="E5601" s="2"/>
      <c r="F5601" s="2"/>
      <c r="G5601" s="2"/>
      <c r="H5601" s="2"/>
    </row>
    <row r="5602" spans="2:8">
      <c r="B5602" s="2" t="s">
        <v>6052</v>
      </c>
      <c r="C5602" s="2">
        <v>18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15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19</v>
      </c>
      <c r="D5605" s="2" t="s">
        <v>19</v>
      </c>
      <c r="E5605" s="2"/>
      <c r="F5605" s="2"/>
      <c r="G5605" s="2"/>
      <c r="H5605" s="2"/>
    </row>
    <row r="5606" spans="2:8">
      <c r="B5606" s="2" t="s">
        <v>6056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19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6060</v>
      </c>
      <c r="C5610" s="2">
        <v>22</v>
      </c>
      <c r="D5610" s="2" t="s">
        <v>19</v>
      </c>
      <c r="E5610" s="2"/>
      <c r="F5610" s="2"/>
      <c r="G5610" s="2"/>
      <c r="H5610" s="2"/>
    </row>
    <row r="5611" spans="2:8">
      <c r="B5611" s="2" t="s">
        <v>6061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6062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22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14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13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12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12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21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23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6078</v>
      </c>
      <c r="C5628" s="2">
        <v>20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19</v>
      </c>
      <c r="D5629" s="2" t="s">
        <v>19</v>
      </c>
      <c r="E5629" s="2"/>
      <c r="F5629" s="2"/>
      <c r="G5629" s="2"/>
      <c r="H5629" s="2"/>
    </row>
    <row r="5630" spans="2:8">
      <c r="B5630" s="2" t="s">
        <v>6080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18</v>
      </c>
      <c r="D5631" s="2" t="s">
        <v>19</v>
      </c>
      <c r="E5631" s="2"/>
      <c r="F5631" s="2"/>
      <c r="G5631" s="2"/>
      <c r="H5631" s="2"/>
    </row>
    <row r="5632" spans="2:8">
      <c r="B5632" s="2" t="s">
        <v>6082</v>
      </c>
      <c r="C5632" s="2">
        <v>16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22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29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6099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6100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22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6106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6107</v>
      </c>
      <c r="C5657" s="2">
        <v>21</v>
      </c>
      <c r="D5657" s="2" t="s">
        <v>19</v>
      </c>
      <c r="E5657" s="2"/>
      <c r="F5657" s="2"/>
      <c r="G5657" s="2"/>
      <c r="H5657" s="2"/>
    </row>
    <row r="5658" spans="2:8">
      <c r="B5658" s="2" t="s">
        <v>6108</v>
      </c>
      <c r="C5658" s="2">
        <v>21</v>
      </c>
      <c r="D5658" s="2" t="s">
        <v>19</v>
      </c>
      <c r="E5658" s="2"/>
      <c r="F5658" s="2"/>
      <c r="G5658" s="2"/>
      <c r="H5658" s="2"/>
    </row>
    <row r="5659" spans="2:8">
      <c r="B5659" s="2" t="s">
        <v>6109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6110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6111</v>
      </c>
      <c r="C5661" s="2">
        <v>23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21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23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23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28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17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18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13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21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20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28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25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15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6146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6147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6148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6149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6150</v>
      </c>
      <c r="C5700" s="2">
        <v>26</v>
      </c>
      <c r="D5700" s="2" t="s">
        <v>19</v>
      </c>
      <c r="E5700" s="2"/>
      <c r="F5700" s="2"/>
      <c r="G5700" s="2"/>
      <c r="H5700" s="2"/>
    </row>
    <row r="5701" spans="2:8">
      <c r="B5701" s="2" t="s">
        <v>6151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6152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6153</v>
      </c>
      <c r="C5703" s="2">
        <v>21</v>
      </c>
      <c r="D5703" s="2" t="s">
        <v>19</v>
      </c>
      <c r="E5703" s="2"/>
      <c r="F5703" s="2"/>
      <c r="G5703" s="2"/>
      <c r="H5703" s="2"/>
    </row>
    <row r="5704" spans="2:8">
      <c r="B5704" s="2" t="s">
        <v>6154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6155</v>
      </c>
      <c r="C5705" s="2">
        <v>24</v>
      </c>
      <c r="D5705" s="2" t="s">
        <v>19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6157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28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18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21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14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14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14</v>
      </c>
      <c r="D5717" s="2" t="s">
        <v>19</v>
      </c>
      <c r="E5717" s="2"/>
      <c r="F5717" s="2"/>
      <c r="G5717" s="2"/>
      <c r="H5717" s="2"/>
    </row>
    <row r="5718" spans="2:8">
      <c r="B5718" s="2" t="s">
        <v>6168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6169</v>
      </c>
      <c r="C5719" s="2">
        <v>16</v>
      </c>
      <c r="D5719" s="2" t="s">
        <v>19</v>
      </c>
      <c r="E5719" s="2"/>
      <c r="F5719" s="2"/>
      <c r="G5719" s="2"/>
      <c r="H5719" s="2"/>
    </row>
    <row r="5720" spans="2:8">
      <c r="B5720" s="2" t="s">
        <v>6170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6171</v>
      </c>
      <c r="C5721" s="2">
        <v>14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14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15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15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15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10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11</v>
      </c>
      <c r="D5741" s="2" t="s">
        <v>19</v>
      </c>
      <c r="E5741" s="2"/>
      <c r="F5741" s="2"/>
      <c r="G5741" s="2"/>
      <c r="H5741" s="2"/>
    </row>
    <row r="5742" spans="2:8">
      <c r="B5742" s="2" t="s">
        <v>6192</v>
      </c>
      <c r="C5742" s="2">
        <v>22</v>
      </c>
      <c r="D5742" s="2" t="s">
        <v>19</v>
      </c>
      <c r="E5742" s="2"/>
      <c r="F5742" s="2"/>
      <c r="G5742" s="2"/>
      <c r="H5742" s="2"/>
    </row>
    <row r="5743" spans="2:8">
      <c r="B5743" s="2" t="s">
        <v>6193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6194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6196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20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20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23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6203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6204</v>
      </c>
      <c r="C5754" s="2">
        <v>39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23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14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12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10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11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23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17</v>
      </c>
      <c r="D5773" s="2" t="s">
        <v>19</v>
      </c>
      <c r="E5773" s="2"/>
      <c r="F5773" s="2"/>
      <c r="G5773" s="2"/>
      <c r="H5773" s="2"/>
    </row>
    <row r="5774" spans="2:8">
      <c r="B5774" s="2" t="s">
        <v>6224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6225</v>
      </c>
      <c r="C5775" s="2">
        <v>23</v>
      </c>
      <c r="D5775" s="2" t="s">
        <v>19</v>
      </c>
      <c r="E5775" s="2"/>
      <c r="F5775" s="2"/>
      <c r="G5775" s="2"/>
      <c r="H5775" s="2"/>
    </row>
    <row r="5776" spans="2:8">
      <c r="B5776" s="2" t="s">
        <v>6226</v>
      </c>
      <c r="C5776" s="2">
        <v>15</v>
      </c>
      <c r="D5776" s="2" t="s">
        <v>19</v>
      </c>
      <c r="E5776" s="2"/>
      <c r="F5776" s="2"/>
      <c r="G5776" s="2"/>
      <c r="H5776" s="2"/>
    </row>
    <row r="5777" spans="2:8">
      <c r="B5777" s="2" t="s">
        <v>6227</v>
      </c>
      <c r="C5777" s="2">
        <v>5</v>
      </c>
      <c r="D5777" s="2" t="s">
        <v>19</v>
      </c>
      <c r="E5777" s="2"/>
      <c r="F5777" s="2"/>
      <c r="G5777" s="2"/>
      <c r="H5777" s="2"/>
    </row>
    <row r="5778" spans="2:8">
      <c r="B5778" s="2" t="s">
        <v>6228</v>
      </c>
      <c r="C5778" s="2">
        <v>6</v>
      </c>
      <c r="D5778" s="2" t="s">
        <v>19</v>
      </c>
      <c r="E5778" s="2"/>
      <c r="F5778" s="2"/>
      <c r="G5778" s="2"/>
      <c r="H5778" s="2"/>
    </row>
    <row r="5779" spans="2:8">
      <c r="B5779" s="2" t="s">
        <v>6229</v>
      </c>
      <c r="C5779" s="2">
        <v>12</v>
      </c>
      <c r="D5779" s="2" t="s">
        <v>19</v>
      </c>
      <c r="E5779" s="2"/>
      <c r="F5779" s="2"/>
      <c r="G5779" s="2"/>
      <c r="H5779" s="2"/>
    </row>
    <row r="5780" spans="2:8">
      <c r="B5780" s="2" t="s">
        <v>6230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6231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12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6236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6237</v>
      </c>
      <c r="C5787" s="2">
        <v>19</v>
      </c>
      <c r="D5787" s="2" t="s">
        <v>19</v>
      </c>
      <c r="E5787" s="2"/>
      <c r="F5787" s="2"/>
      <c r="G5787" s="2"/>
      <c r="H5787" s="2"/>
    </row>
    <row r="5788" spans="2:8">
      <c r="B5788" s="2" t="s">
        <v>6238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6239</v>
      </c>
      <c r="C5789" s="2">
        <v>18</v>
      </c>
      <c r="D5789" s="2" t="s">
        <v>19</v>
      </c>
      <c r="E5789" s="2"/>
      <c r="F5789" s="2"/>
      <c r="G5789" s="2"/>
      <c r="H5789" s="2"/>
    </row>
    <row r="5790" spans="2:8">
      <c r="B5790" s="2" t="s">
        <v>6240</v>
      </c>
      <c r="C5790" s="2">
        <v>18</v>
      </c>
      <c r="D5790" s="2" t="s">
        <v>19</v>
      </c>
      <c r="E5790" s="2"/>
      <c r="F5790" s="2"/>
      <c r="G5790" s="2"/>
      <c r="H5790" s="2"/>
    </row>
    <row r="5791" spans="2:8">
      <c r="B5791" s="2" t="s">
        <v>6241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26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15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20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23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24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20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21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21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17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25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14</v>
      </c>
      <c r="D5818" s="2" t="s">
        <v>19</v>
      </c>
      <c r="E5818" s="2"/>
      <c r="F5818" s="2"/>
      <c r="G5818" s="2"/>
      <c r="H5818" s="2"/>
    </row>
    <row r="5819" spans="2:8">
      <c r="B5819" s="2" t="s">
        <v>6269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6270</v>
      </c>
      <c r="C5820" s="2">
        <v>20</v>
      </c>
      <c r="D5820" s="2" t="s">
        <v>19</v>
      </c>
      <c r="E5820" s="2"/>
      <c r="F5820" s="2"/>
      <c r="G5820" s="2"/>
      <c r="H5820" s="2"/>
    </row>
    <row r="5821" spans="2:8">
      <c r="B5821" s="2" t="s">
        <v>6271</v>
      </c>
      <c r="C5821" s="2">
        <v>19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12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13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6276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6277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26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27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22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32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18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6297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6298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6299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6300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26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25</v>
      </c>
      <c r="D5856" s="2" t="s">
        <v>19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19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24</v>
      </c>
      <c r="D5859" s="2" t="s">
        <v>19</v>
      </c>
      <c r="E5859" s="2"/>
      <c r="F5859" s="2"/>
      <c r="G5859" s="2"/>
      <c r="H5859" s="2"/>
    </row>
    <row r="5860" spans="2:8">
      <c r="B5860" s="2" t="s">
        <v>6310</v>
      </c>
      <c r="C5860" s="2">
        <v>23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18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21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19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20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6322</v>
      </c>
      <c r="C5872" s="2">
        <v>17</v>
      </c>
      <c r="D5872" s="2" t="s">
        <v>19</v>
      </c>
      <c r="E5872" s="2"/>
      <c r="F5872" s="2"/>
      <c r="G5872" s="2"/>
      <c r="H5872" s="2"/>
    </row>
    <row r="5873" spans="2:8">
      <c r="B5873" s="2" t="s">
        <v>6323</v>
      </c>
      <c r="C5873" s="2">
        <v>14</v>
      </c>
      <c r="D5873" s="2" t="s">
        <v>19</v>
      </c>
      <c r="E5873" s="2"/>
      <c r="F5873" s="2"/>
      <c r="G5873" s="2"/>
      <c r="H5873" s="2"/>
    </row>
    <row r="5874" spans="2:8">
      <c r="B5874" s="2" t="s">
        <v>6324</v>
      </c>
      <c r="C5874" s="2">
        <v>17</v>
      </c>
      <c r="D5874" s="2" t="s">
        <v>19</v>
      </c>
      <c r="E5874" s="2"/>
      <c r="F5874" s="2"/>
      <c r="G5874" s="2"/>
      <c r="H5874" s="2"/>
    </row>
    <row r="5875" spans="2:8">
      <c r="B5875" s="2" t="s">
        <v>6325</v>
      </c>
      <c r="C5875" s="2">
        <v>18</v>
      </c>
      <c r="D5875" s="2" t="s">
        <v>19</v>
      </c>
      <c r="E5875" s="2"/>
      <c r="F5875" s="2"/>
      <c r="G5875" s="2"/>
      <c r="H5875" s="2"/>
    </row>
    <row r="5876" spans="2:8">
      <c r="B5876" s="2" t="s">
        <v>6326</v>
      </c>
      <c r="C5876" s="2">
        <v>16</v>
      </c>
      <c r="D5876" s="2" t="s">
        <v>19</v>
      </c>
      <c r="E5876" s="2"/>
      <c r="F5876" s="2"/>
      <c r="G5876" s="2"/>
      <c r="H5876" s="2"/>
    </row>
    <row r="5877" spans="2:8">
      <c r="B5877" s="2" t="s">
        <v>6327</v>
      </c>
      <c r="C5877" s="2">
        <v>7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11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17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25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14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17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18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18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22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25</v>
      </c>
      <c r="D5898" s="2" t="s">
        <v>19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6350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6351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6354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6355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6356</v>
      </c>
      <c r="C5906" s="2">
        <v>15</v>
      </c>
      <c r="D5906" s="2" t="s">
        <v>19</v>
      </c>
      <c r="E5906" s="2"/>
      <c r="F5906" s="2"/>
      <c r="G5906" s="2"/>
      <c r="H5906" s="2"/>
    </row>
    <row r="5907" spans="2:8">
      <c r="B5907" s="2" t="s">
        <v>6357</v>
      </c>
      <c r="C5907" s="2">
        <v>15</v>
      </c>
      <c r="D5907" s="2" t="s">
        <v>19</v>
      </c>
      <c r="E5907" s="2"/>
      <c r="F5907" s="2"/>
      <c r="G5907" s="2"/>
      <c r="H5907" s="2"/>
    </row>
    <row r="5908" spans="2:8">
      <c r="B5908" s="2" t="s">
        <v>6358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6359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15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21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20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19</v>
      </c>
      <c r="D5926" s="2" t="s">
        <v>19</v>
      </c>
      <c r="E5926" s="2"/>
      <c r="F5926" s="2"/>
      <c r="G5926" s="2"/>
      <c r="H5926" s="2"/>
    </row>
    <row r="5927" spans="2:8">
      <c r="B5927" s="2" t="s">
        <v>6377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6378</v>
      </c>
      <c r="C5928" s="2">
        <v>16</v>
      </c>
      <c r="D5928" s="2" t="s">
        <v>19</v>
      </c>
      <c r="E5928" s="2"/>
      <c r="F5928" s="2"/>
      <c r="G5928" s="2"/>
      <c r="H5928" s="2"/>
    </row>
    <row r="5929" spans="2:8">
      <c r="B5929" s="2" t="s">
        <v>6379</v>
      </c>
      <c r="C5929" s="2">
        <v>25</v>
      </c>
      <c r="D5929" s="2" t="s">
        <v>19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6381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20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6391</v>
      </c>
      <c r="C5941" s="2">
        <v>22</v>
      </c>
      <c r="D5941" s="2" t="s">
        <v>19</v>
      </c>
      <c r="E5941" s="2"/>
      <c r="F5941" s="2"/>
      <c r="G5941" s="2"/>
      <c r="H5941" s="2"/>
    </row>
    <row r="5942" spans="2:8">
      <c r="B5942" s="2" t="s">
        <v>6392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24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6397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6398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6399</v>
      </c>
      <c r="C5949" s="2">
        <v>25</v>
      </c>
      <c r="D5949" s="2" t="s">
        <v>19</v>
      </c>
      <c r="E5949" s="2"/>
      <c r="F5949" s="2"/>
      <c r="G5949" s="2"/>
      <c r="H5949" s="2"/>
    </row>
    <row r="5950" spans="2:8">
      <c r="B5950" s="2" t="s">
        <v>6400</v>
      </c>
      <c r="C5950" s="2">
        <v>22</v>
      </c>
      <c r="D5950" s="2" t="s">
        <v>19</v>
      </c>
      <c r="E5950" s="2"/>
      <c r="F5950" s="2"/>
      <c r="G5950" s="2"/>
      <c r="H5950" s="2"/>
    </row>
    <row r="5951" spans="2:8">
      <c r="B5951" s="2" t="s">
        <v>6401</v>
      </c>
      <c r="C5951" s="2">
        <v>21</v>
      </c>
      <c r="D5951" s="2" t="s">
        <v>19</v>
      </c>
      <c r="E5951" s="2"/>
      <c r="F5951" s="2"/>
      <c r="G5951" s="2"/>
      <c r="H5951" s="2"/>
    </row>
    <row r="5952" spans="2:8">
      <c r="B5952" s="2" t="s">
        <v>6402</v>
      </c>
      <c r="C5952" s="2">
        <v>15</v>
      </c>
      <c r="D5952" s="2" t="s">
        <v>19</v>
      </c>
      <c r="E5952" s="2"/>
      <c r="F5952" s="2"/>
      <c r="G5952" s="2"/>
      <c r="H5952" s="2"/>
    </row>
    <row r="5953" spans="2:8">
      <c r="B5953" s="2" t="s">
        <v>6403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6404</v>
      </c>
      <c r="C5954" s="2">
        <v>11</v>
      </c>
      <c r="D5954" s="2" t="s">
        <v>506</v>
      </c>
      <c r="E5954" s="2"/>
      <c r="F5954" s="2"/>
      <c r="G5954" s="2"/>
      <c r="H5954" s="2"/>
    </row>
    <row r="5955" spans="2:8">
      <c r="B5955" s="2" t="s">
        <v>6405</v>
      </c>
      <c r="C5955" s="2">
        <v>9</v>
      </c>
      <c r="D5955" s="2" t="s">
        <v>506</v>
      </c>
      <c r="E5955" s="2"/>
      <c r="F5955" s="2"/>
      <c r="G5955" s="2"/>
      <c r="H5955" s="2"/>
    </row>
    <row r="5956" spans="2:8">
      <c r="B5956" s="2" t="s">
        <v>6406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23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23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6411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6412</v>
      </c>
      <c r="C5962" s="2">
        <v>22</v>
      </c>
      <c r="D5962" s="2" t="s">
        <v>19</v>
      </c>
      <c r="E5962" s="2"/>
      <c r="F5962" s="2"/>
      <c r="G5962" s="2"/>
      <c r="H5962" s="2"/>
    </row>
    <row r="5963" spans="2:8">
      <c r="B5963" s="2" t="s">
        <v>6413</v>
      </c>
      <c r="C5963" s="2">
        <v>21</v>
      </c>
      <c r="D5963" s="2" t="s">
        <v>19</v>
      </c>
      <c r="E5963" s="2"/>
      <c r="F5963" s="2"/>
      <c r="G5963" s="2"/>
      <c r="H5963" s="2"/>
    </row>
    <row r="5964" spans="2:8">
      <c r="B5964" s="2" t="s">
        <v>6414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6415</v>
      </c>
      <c r="C5965" s="2">
        <v>20</v>
      </c>
      <c r="D5965" s="2" t="s">
        <v>19</v>
      </c>
      <c r="E5965" s="2"/>
      <c r="F5965" s="2"/>
      <c r="G5965" s="2"/>
      <c r="H5965" s="2"/>
    </row>
    <row r="5966" spans="2:8">
      <c r="B5966" s="2" t="s">
        <v>6416</v>
      </c>
      <c r="C5966" s="2">
        <v>19</v>
      </c>
      <c r="D5966" s="2" t="s">
        <v>19</v>
      </c>
      <c r="E5966" s="2"/>
      <c r="F5966" s="2"/>
      <c r="G5966" s="2"/>
      <c r="H5966" s="2"/>
    </row>
    <row r="5967" spans="2:8">
      <c r="B5967" s="2" t="s">
        <v>6417</v>
      </c>
      <c r="C5967" s="2">
        <v>19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5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10</v>
      </c>
      <c r="D5970" s="2" t="s">
        <v>506</v>
      </c>
      <c r="E5970" s="2"/>
      <c r="F5970" s="2"/>
      <c r="G5970" s="2"/>
      <c r="H5970" s="2"/>
    </row>
    <row r="5971" spans="2:8">
      <c r="B5971" s="2" t="s">
        <v>6421</v>
      </c>
      <c r="C5971" s="2">
        <v>14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15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21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6427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17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17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6440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6444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24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25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6452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6453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6454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6455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6456</v>
      </c>
      <c r="C6006" s="2">
        <v>24</v>
      </c>
      <c r="D6006" s="2" t="s">
        <v>19</v>
      </c>
      <c r="E6006" s="2"/>
      <c r="F6006" s="2"/>
      <c r="G6006" s="2"/>
      <c r="H6006" s="2"/>
    </row>
    <row r="6007" spans="2:8">
      <c r="B6007" s="2" t="s">
        <v>6457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6459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6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6464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6465</v>
      </c>
      <c r="C6015" s="2">
        <v>21</v>
      </c>
      <c r="D6015" s="2" t="s">
        <v>19</v>
      </c>
      <c r="E6015" s="2"/>
      <c r="F6015" s="2"/>
      <c r="G6015" s="2"/>
      <c r="H6015" s="2"/>
    </row>
    <row r="6016" spans="2:8">
      <c r="B6016" s="2" t="s">
        <v>6466</v>
      </c>
      <c r="C6016" s="2">
        <v>20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6468</v>
      </c>
      <c r="C6018" s="2">
        <v>19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17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6471</v>
      </c>
      <c r="C6021" s="2">
        <v>24</v>
      </c>
      <c r="D6021" s="2" t="s">
        <v>19</v>
      </c>
      <c r="E6021" s="2"/>
      <c r="F6021" s="2"/>
      <c r="G6021" s="2"/>
      <c r="H6021" s="2"/>
    </row>
    <row r="6022" spans="2:8">
      <c r="B6022" s="2" t="s">
        <v>6472</v>
      </c>
      <c r="C6022" s="2">
        <v>15</v>
      </c>
      <c r="D6022" s="2" t="s">
        <v>19</v>
      </c>
      <c r="E6022" s="2"/>
      <c r="F6022" s="2"/>
      <c r="G6022" s="2"/>
      <c r="H6022" s="2"/>
    </row>
    <row r="6023" spans="2:8">
      <c r="B6023" s="2" t="s">
        <v>6473</v>
      </c>
      <c r="C6023" s="2">
        <v>16</v>
      </c>
      <c r="D6023" s="2" t="s">
        <v>19</v>
      </c>
      <c r="E6023" s="2"/>
      <c r="F6023" s="2"/>
      <c r="G6023" s="2"/>
      <c r="H6023" s="2"/>
    </row>
    <row r="6024" spans="2:8">
      <c r="B6024" s="2" t="s">
        <v>6474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6475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17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26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25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6486</v>
      </c>
      <c r="C6036" s="2">
        <v>29</v>
      </c>
      <c r="D6036" s="2" t="s">
        <v>19</v>
      </c>
      <c r="E6036" s="2"/>
      <c r="F6036" s="2"/>
      <c r="G6036" s="2"/>
      <c r="H6036" s="2"/>
    </row>
    <row r="6037" spans="2:8">
      <c r="B6037" s="2" t="s">
        <v>6487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6488</v>
      </c>
      <c r="C6038" s="2">
        <v>27</v>
      </c>
      <c r="D6038" s="2" t="s">
        <v>19</v>
      </c>
      <c r="E6038" s="2"/>
      <c r="F6038" s="2"/>
      <c r="G6038" s="2"/>
      <c r="H6038" s="2"/>
    </row>
    <row r="6039" spans="2:8">
      <c r="B6039" s="2" t="s">
        <v>6489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19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19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6493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28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19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22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19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28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6515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23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23</v>
      </c>
      <c r="D6069" s="2" t="s">
        <v>19</v>
      </c>
      <c r="E6069" s="2"/>
      <c r="F6069" s="2"/>
      <c r="G6069" s="2"/>
      <c r="H6069" s="2"/>
    </row>
    <row r="6070" spans="2:8">
      <c r="B6070" s="2" t="s">
        <v>6520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6521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18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15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14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15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14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15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15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16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15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27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19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19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20</v>
      </c>
      <c r="D6089" s="2" t="s">
        <v>19</v>
      </c>
      <c r="E6089" s="2"/>
      <c r="F6089" s="2"/>
      <c r="G6089" s="2"/>
      <c r="H6089" s="2"/>
    </row>
    <row r="6090" spans="2:8">
      <c r="B6090" s="2" t="s">
        <v>6540</v>
      </c>
      <c r="C6090" s="2">
        <v>21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21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7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19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19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18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18</v>
      </c>
      <c r="D6108" s="2" t="s">
        <v>19</v>
      </c>
      <c r="E6108" s="2"/>
      <c r="F6108" s="2"/>
      <c r="G6108" s="2"/>
      <c r="H6108" s="2"/>
    </row>
    <row r="6109" spans="2:8">
      <c r="B6109" s="2" t="s">
        <v>6559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6560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6561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6563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6564</v>
      </c>
      <c r="C6114" s="2">
        <v>17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6566</v>
      </c>
      <c r="C6116" s="2">
        <v>18</v>
      </c>
      <c r="D6116" s="2" t="s">
        <v>19</v>
      </c>
      <c r="E6116" s="2"/>
      <c r="F6116" s="2"/>
      <c r="G6116" s="2"/>
      <c r="H6116" s="2"/>
    </row>
    <row r="6117" spans="2:8">
      <c r="B6117" s="2" t="s">
        <v>6567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18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21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23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6576</v>
      </c>
      <c r="C6126" s="2">
        <v>24</v>
      </c>
      <c r="D6126" s="2" t="s">
        <v>19</v>
      </c>
      <c r="E6126" s="2"/>
      <c r="F6126" s="2"/>
      <c r="G6126" s="2"/>
      <c r="H6126" s="2"/>
    </row>
    <row r="6127" spans="2:8">
      <c r="B6127" s="2" t="s">
        <v>6577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6578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6579</v>
      </c>
      <c r="C6129" s="2">
        <v>32</v>
      </c>
      <c r="D6129" s="2" t="s">
        <v>19</v>
      </c>
      <c r="E6129" s="2"/>
      <c r="F6129" s="2"/>
      <c r="G6129" s="2"/>
      <c r="H6129" s="2"/>
    </row>
    <row r="6130" spans="2:8">
      <c r="B6130" s="2" t="s">
        <v>6580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14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14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13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12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12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17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16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35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27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29</v>
      </c>
      <c r="D6153" s="2" t="s">
        <v>19</v>
      </c>
      <c r="E6153" s="2"/>
      <c r="F6153" s="2"/>
      <c r="G6153" s="2"/>
      <c r="H6153" s="2"/>
    </row>
    <row r="6154" spans="2:8">
      <c r="B6154" s="2" t="s">
        <v>6604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6605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6606</v>
      </c>
      <c r="C6156" s="2">
        <v>17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14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22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19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12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13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17</v>
      </c>
      <c r="D6168" s="2" t="s">
        <v>506</v>
      </c>
      <c r="E6168" s="2"/>
      <c r="F6168" s="2"/>
      <c r="G6168" s="2"/>
      <c r="H6168" s="2"/>
    </row>
    <row r="6169" spans="2:8">
      <c r="B6169" s="2" t="s">
        <v>6619</v>
      </c>
      <c r="C6169" s="2">
        <v>17</v>
      </c>
      <c r="D6169" s="2" t="s">
        <v>506</v>
      </c>
      <c r="E6169" s="2"/>
      <c r="F6169" s="2"/>
      <c r="G6169" s="2"/>
      <c r="H6169" s="2"/>
    </row>
    <row r="6170" spans="2:8">
      <c r="B6170" s="2" t="s">
        <v>6620</v>
      </c>
      <c r="C6170" s="2">
        <v>6</v>
      </c>
      <c r="D6170" s="2" t="s">
        <v>506</v>
      </c>
      <c r="E6170" s="2"/>
      <c r="F6170" s="2"/>
      <c r="G6170" s="2"/>
      <c r="H6170" s="2"/>
    </row>
    <row r="6171" spans="2:8">
      <c r="B6171" s="2" t="s">
        <v>6621</v>
      </c>
      <c r="C6171" s="2">
        <v>6</v>
      </c>
      <c r="D6171" s="2" t="s">
        <v>506</v>
      </c>
      <c r="E6171" s="2"/>
      <c r="F6171" s="2"/>
      <c r="G6171" s="2"/>
      <c r="H6171" s="2"/>
    </row>
    <row r="6172" spans="2:8">
      <c r="B6172" s="2" t="s">
        <v>6622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6623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6624</v>
      </c>
      <c r="C6174" s="2">
        <v>17</v>
      </c>
      <c r="D6174" s="2" t="s">
        <v>19</v>
      </c>
      <c r="E6174" s="2"/>
      <c r="F6174" s="2"/>
      <c r="G6174" s="2"/>
      <c r="H6174" s="2"/>
    </row>
    <row r="6175" spans="2:8">
      <c r="B6175" s="2" t="s">
        <v>6625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17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17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17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21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25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6640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>
      <c r="B6191" s="2" t="s">
        <v>6641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23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15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17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6659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6660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6661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6662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6663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28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6667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6668</v>
      </c>
      <c r="C6218" s="2">
        <v>14</v>
      </c>
      <c r="D6218" s="2" t="s">
        <v>19</v>
      </c>
      <c r="E6218" s="2"/>
      <c r="F6218" s="2"/>
      <c r="G6218" s="2"/>
      <c r="H6218" s="2"/>
    </row>
    <row r="6219" spans="2:8">
      <c r="B6219" s="2" t="s">
        <v>6669</v>
      </c>
      <c r="C6219" s="2">
        <v>15</v>
      </c>
      <c r="D6219" s="2" t="s">
        <v>19</v>
      </c>
      <c r="E6219" s="2"/>
      <c r="F6219" s="2"/>
      <c r="G6219" s="2"/>
      <c r="H6219" s="2"/>
    </row>
    <row r="6220" spans="2:8">
      <c r="B6220" s="2" t="s">
        <v>6670</v>
      </c>
      <c r="C6220" s="2">
        <v>19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22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21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21</v>
      </c>
      <c r="D6225" s="2" t="s">
        <v>19</v>
      </c>
      <c r="E6225" s="2"/>
      <c r="F6225" s="2"/>
      <c r="G6225" s="2"/>
      <c r="H6225" s="2"/>
    </row>
    <row r="6226" spans="2:8">
      <c r="B6226" s="2" t="s">
        <v>6676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21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16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16</v>
      </c>
      <c r="D6232" s="2" t="s">
        <v>19</v>
      </c>
      <c r="E6232" s="2"/>
      <c r="F6232" s="2"/>
      <c r="G6232" s="2"/>
      <c r="H6232" s="2"/>
    </row>
    <row r="6233" spans="2:8">
      <c r="B6233" s="2" t="s">
        <v>6683</v>
      </c>
      <c r="C6233" s="2">
        <v>27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21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20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23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20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6711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6712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6713</v>
      </c>
      <c r="C6263" s="2">
        <v>14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15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6718</v>
      </c>
      <c r="C6268" s="2">
        <v>31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6722</v>
      </c>
      <c r="C6272" s="2">
        <v>21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24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24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18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20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12</v>
      </c>
      <c r="D6287" s="2" t="s">
        <v>19</v>
      </c>
      <c r="E6287" s="2"/>
      <c r="F6287" s="2"/>
      <c r="G6287" s="2"/>
      <c r="H6287" s="2"/>
    </row>
    <row r="6288" spans="2:8">
      <c r="B6288" s="2" t="s">
        <v>6738</v>
      </c>
      <c r="C6288" s="2">
        <v>12</v>
      </c>
      <c r="D6288" s="2" t="s">
        <v>19</v>
      </c>
      <c r="E6288" s="2"/>
      <c r="F6288" s="2"/>
      <c r="G6288" s="2"/>
      <c r="H6288" s="2"/>
    </row>
    <row r="6289" spans="2:8">
      <c r="B6289" s="2" t="s">
        <v>6739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6743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6744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6745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6746</v>
      </c>
      <c r="C6296" s="2">
        <v>12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11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15</v>
      </c>
      <c r="D6299" s="2" t="s">
        <v>19</v>
      </c>
      <c r="E6299" s="2"/>
      <c r="F6299" s="2"/>
      <c r="G6299" s="2"/>
      <c r="H6299" s="2"/>
    </row>
    <row r="6300" spans="2:8">
      <c r="B6300" s="2" t="s">
        <v>6750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6751</v>
      </c>
      <c r="C6301" s="2">
        <v>18</v>
      </c>
      <c r="D6301" s="2" t="s">
        <v>19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6753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19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17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15</v>
      </c>
      <c r="D6307" s="2" t="s">
        <v>19</v>
      </c>
      <c r="E6307" s="2"/>
      <c r="F6307" s="2"/>
      <c r="G6307" s="2"/>
      <c r="H6307" s="2"/>
    </row>
    <row r="6308" spans="2:8">
      <c r="B6308" s="2" t="s">
        <v>6758</v>
      </c>
      <c r="C6308" s="2">
        <v>21</v>
      </c>
      <c r="D6308" s="2" t="s">
        <v>19</v>
      </c>
      <c r="E6308" s="2"/>
      <c r="F6308" s="2"/>
      <c r="G6308" s="2"/>
      <c r="H6308" s="2"/>
    </row>
    <row r="6309" spans="2:8">
      <c r="B6309" s="2" t="s">
        <v>6759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10</v>
      </c>
      <c r="D6317" s="2" t="s">
        <v>506</v>
      </c>
      <c r="E6317" s="2"/>
      <c r="F6317" s="2"/>
      <c r="G6317" s="2"/>
      <c r="H6317" s="2"/>
    </row>
    <row r="6318" spans="2:8">
      <c r="B6318" s="2" t="s">
        <v>6768</v>
      </c>
      <c r="C6318" s="2">
        <v>11</v>
      </c>
      <c r="D6318" s="2" t="s">
        <v>506</v>
      </c>
      <c r="E6318" s="2"/>
      <c r="F6318" s="2"/>
      <c r="G6318" s="2"/>
      <c r="H6318" s="2"/>
    </row>
    <row r="6319" spans="2:8">
      <c r="B6319" s="2" t="s">
        <v>6769</v>
      </c>
      <c r="C6319" s="2">
        <v>10</v>
      </c>
      <c r="D6319" s="2" t="s">
        <v>506</v>
      </c>
      <c r="E6319" s="2"/>
      <c r="F6319" s="2"/>
      <c r="G6319" s="2"/>
      <c r="H6319" s="2"/>
    </row>
    <row r="6320" spans="2:8">
      <c r="B6320" s="2" t="s">
        <v>6770</v>
      </c>
      <c r="C6320" s="2">
        <v>10</v>
      </c>
      <c r="D6320" s="2" t="s">
        <v>506</v>
      </c>
      <c r="E6320" s="2"/>
      <c r="F6320" s="2"/>
      <c r="G6320" s="2"/>
      <c r="H6320" s="2"/>
    </row>
    <row r="6321" spans="2:8">
      <c r="B6321" s="2" t="s">
        <v>6771</v>
      </c>
      <c r="C6321" s="2">
        <v>10</v>
      </c>
      <c r="D6321" s="2" t="s">
        <v>506</v>
      </c>
      <c r="E6321" s="2"/>
      <c r="F6321" s="2"/>
      <c r="G6321" s="2"/>
      <c r="H6321" s="2"/>
    </row>
    <row r="6322" spans="2:8">
      <c r="B6322" s="2" t="s">
        <v>6772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6773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6775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6776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16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12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10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10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12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30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6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6794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6797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6798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6800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6801</v>
      </c>
      <c r="C6351" s="2">
        <v>21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22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26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21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20</v>
      </c>
      <c r="D6362" s="2" t="s">
        <v>19</v>
      </c>
      <c r="E6362" s="2"/>
      <c r="F6362" s="2"/>
      <c r="G6362" s="2"/>
      <c r="H6362" s="2"/>
    </row>
    <row r="6363" spans="2:8">
      <c r="B6363" s="2" t="s">
        <v>6813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19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32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30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18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24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25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6839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6840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26</v>
      </c>
      <c r="D6392" s="2" t="s">
        <v>19</v>
      </c>
      <c r="E6392" s="2"/>
      <c r="F6392" s="2"/>
      <c r="G6392" s="2"/>
      <c r="H6392" s="2"/>
    </row>
    <row r="6393" spans="2:8">
      <c r="B6393" s="2" t="s">
        <v>6843</v>
      </c>
      <c r="C6393" s="2">
        <v>21</v>
      </c>
      <c r="D6393" s="2" t="s">
        <v>19</v>
      </c>
      <c r="E6393" s="2"/>
      <c r="F6393" s="2"/>
      <c r="G6393" s="2"/>
      <c r="H6393" s="2"/>
    </row>
    <row r="6394" spans="2:8">
      <c r="B6394" s="2" t="s">
        <v>6844</v>
      </c>
      <c r="C6394" s="2">
        <v>22</v>
      </c>
      <c r="D6394" s="2" t="s">
        <v>19</v>
      </c>
      <c r="E6394" s="2"/>
      <c r="F6394" s="2"/>
      <c r="G6394" s="2"/>
      <c r="H6394" s="2"/>
    </row>
    <row r="6395" spans="2:8">
      <c r="B6395" s="2" t="s">
        <v>6845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6846</v>
      </c>
      <c r="C6396" s="2">
        <v>20</v>
      </c>
      <c r="D6396" s="2" t="s">
        <v>19</v>
      </c>
      <c r="E6396" s="2"/>
      <c r="F6396" s="2"/>
      <c r="G6396" s="2"/>
      <c r="H6396" s="2"/>
    </row>
    <row r="6397" spans="2:8">
      <c r="B6397" s="2" t="s">
        <v>6847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5</v>
      </c>
      <c r="D6399" s="2" t="s">
        <v>506</v>
      </c>
      <c r="E6399" s="2"/>
      <c r="F6399" s="2"/>
      <c r="G6399" s="2"/>
      <c r="H6399" s="2"/>
    </row>
    <row r="6400" spans="2:8">
      <c r="B6400" s="2" t="s">
        <v>6850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20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26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7</v>
      </c>
      <c r="D6414" s="2" t="s">
        <v>506</v>
      </c>
      <c r="E6414" s="2"/>
      <c r="F6414" s="2"/>
      <c r="G6414" s="2"/>
      <c r="H6414" s="2"/>
    </row>
    <row r="6415" spans="2:8">
      <c r="B6415" s="2" t="s">
        <v>6865</v>
      </c>
      <c r="C6415" s="2">
        <v>9</v>
      </c>
      <c r="D6415" s="2" t="s">
        <v>506</v>
      </c>
      <c r="E6415" s="2"/>
      <c r="F6415" s="2"/>
      <c r="G6415" s="2"/>
      <c r="H6415" s="2"/>
    </row>
    <row r="6416" spans="2:8">
      <c r="B6416" s="2" t="s">
        <v>6866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20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21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21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19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19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22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20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20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21</v>
      </c>
      <c r="D6433" s="2" t="s">
        <v>19</v>
      </c>
      <c r="E6433" s="2"/>
      <c r="F6433" s="2"/>
      <c r="G6433" s="2"/>
      <c r="H6433" s="2"/>
    </row>
    <row r="6434" spans="2:8">
      <c r="B6434" s="2" t="s">
        <v>6884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6885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6886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6887</v>
      </c>
      <c r="C6437" s="2">
        <v>21</v>
      </c>
      <c r="D6437" s="2" t="s">
        <v>19</v>
      </c>
      <c r="E6437" s="2"/>
      <c r="F6437" s="2"/>
      <c r="G6437" s="2"/>
      <c r="H6437" s="2"/>
    </row>
    <row r="6438" spans="2:8">
      <c r="B6438" s="2" t="s">
        <v>6888</v>
      </c>
      <c r="C6438" s="2">
        <v>24</v>
      </c>
      <c r="D6438" s="2" t="s">
        <v>19</v>
      </c>
      <c r="E6438" s="2"/>
      <c r="F6438" s="2"/>
      <c r="G6438" s="2"/>
      <c r="H6438" s="2"/>
    </row>
    <row r="6439" spans="2:8">
      <c r="B6439" s="2" t="s">
        <v>6889</v>
      </c>
      <c r="C6439" s="2">
        <v>24</v>
      </c>
      <c r="D6439" s="2" t="s">
        <v>19</v>
      </c>
      <c r="E6439" s="2"/>
      <c r="F6439" s="2"/>
      <c r="G6439" s="2"/>
      <c r="H6439" s="2"/>
    </row>
    <row r="6440" spans="2:8">
      <c r="B6440" s="2" t="s">
        <v>6890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26</v>
      </c>
      <c r="D6442" s="2" t="s">
        <v>19</v>
      </c>
      <c r="E6442" s="2"/>
      <c r="F6442" s="2"/>
      <c r="G6442" s="2"/>
      <c r="H6442" s="2"/>
    </row>
    <row r="6443" spans="2:8">
      <c r="B6443" s="2" t="s">
        <v>6893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6894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6895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6896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6897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6899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6900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6901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6902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6903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6904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22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19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17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17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15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14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14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6937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6938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20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16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16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16</v>
      </c>
      <c r="D6501" s="2" t="s">
        <v>19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6954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6955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25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24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18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20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21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17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14</v>
      </c>
      <c r="D6531" s="2" t="s">
        <v>19</v>
      </c>
      <c r="E6531" s="2"/>
      <c r="F6531" s="2"/>
      <c r="G6531" s="2"/>
      <c r="H6531" s="2"/>
    </row>
    <row r="6532" spans="2:8">
      <c r="B6532" s="2" t="s">
        <v>6982</v>
      </c>
      <c r="C6532" s="2">
        <v>14</v>
      </c>
      <c r="D6532" s="2" t="s">
        <v>19</v>
      </c>
      <c r="E6532" s="2"/>
      <c r="F6532" s="2"/>
      <c r="G6532" s="2"/>
      <c r="H6532" s="2"/>
    </row>
    <row r="6533" spans="2:8">
      <c r="B6533" s="2" t="s">
        <v>6983</v>
      </c>
      <c r="C6533" s="2">
        <v>15</v>
      </c>
      <c r="D6533" s="2" t="s">
        <v>19</v>
      </c>
      <c r="E6533" s="2"/>
      <c r="F6533" s="2"/>
      <c r="G6533" s="2"/>
      <c r="H6533" s="2"/>
    </row>
    <row r="6534" spans="2:8">
      <c r="B6534" s="2" t="s">
        <v>6984</v>
      </c>
      <c r="C6534" s="2">
        <v>15</v>
      </c>
      <c r="D6534" s="2" t="s">
        <v>19</v>
      </c>
      <c r="E6534" s="2"/>
      <c r="F6534" s="2"/>
      <c r="G6534" s="2"/>
      <c r="H6534" s="2"/>
    </row>
    <row r="6535" spans="2:8">
      <c r="B6535" s="2" t="s">
        <v>6985</v>
      </c>
      <c r="C6535" s="2">
        <v>15</v>
      </c>
      <c r="D6535" s="2" t="s">
        <v>19</v>
      </c>
      <c r="E6535" s="2"/>
      <c r="F6535" s="2"/>
      <c r="G6535" s="2"/>
      <c r="H6535" s="2"/>
    </row>
    <row r="6536" spans="2:8">
      <c r="B6536" s="2" t="s">
        <v>6986</v>
      </c>
      <c r="C6536" s="2">
        <v>17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21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24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11</v>
      </c>
      <c r="D6542" s="2" t="s">
        <v>19</v>
      </c>
      <c r="E6542" s="2"/>
      <c r="F6542" s="2"/>
      <c r="G6542" s="2"/>
      <c r="H6542" s="2"/>
    </row>
    <row r="6543" spans="2:8">
      <c r="B6543" s="2" t="s">
        <v>6993</v>
      </c>
      <c r="C6543" s="2">
        <v>21</v>
      </c>
      <c r="D6543" s="2" t="s">
        <v>19</v>
      </c>
      <c r="E6543" s="2"/>
      <c r="F6543" s="2"/>
      <c r="G6543" s="2"/>
      <c r="H6543" s="2"/>
    </row>
    <row r="6544" spans="2:8">
      <c r="B6544" s="2" t="s">
        <v>6994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6995</v>
      </c>
      <c r="C6545" s="2">
        <v>21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6997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22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22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24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16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21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21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7025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7026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24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7032</v>
      </c>
      <c r="C6582" s="2">
        <v>21</v>
      </c>
      <c r="D6582" s="2" t="s">
        <v>19</v>
      </c>
      <c r="E6582" s="2"/>
      <c r="F6582" s="2"/>
      <c r="G6582" s="2"/>
      <c r="H6582" s="2"/>
    </row>
    <row r="6583" spans="2:8">
      <c r="B6583" s="2" t="s">
        <v>7033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7034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7035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7037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23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7051</v>
      </c>
      <c r="C6601" s="2">
        <v>22</v>
      </c>
      <c r="D6601" s="2" t="s">
        <v>19</v>
      </c>
      <c r="E6601" s="2"/>
      <c r="F6601" s="2"/>
      <c r="G6601" s="2"/>
      <c r="H6601" s="2"/>
    </row>
    <row r="6602" spans="2:8">
      <c r="B6602" s="2" t="s">
        <v>7052</v>
      </c>
      <c r="C6602" s="2">
        <v>28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25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22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20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7066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7069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7070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7071</v>
      </c>
      <c r="C6621" s="2">
        <v>20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23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13</v>
      </c>
      <c r="D6623" s="2" t="s">
        <v>19</v>
      </c>
      <c r="E6623" s="2"/>
      <c r="F6623" s="2"/>
      <c r="G6623" s="2"/>
      <c r="H6623" s="2"/>
    </row>
    <row r="6624" spans="2:8">
      <c r="B6624" s="2" t="s">
        <v>7074</v>
      </c>
      <c r="C6624" s="2">
        <v>13</v>
      </c>
      <c r="D6624" s="2" t="s">
        <v>19</v>
      </c>
      <c r="E6624" s="2"/>
      <c r="F6624" s="2"/>
      <c r="G6624" s="2"/>
      <c r="H6624" s="2"/>
    </row>
    <row r="6625" spans="2:8">
      <c r="B6625" s="2" t="s">
        <v>7075</v>
      </c>
      <c r="C6625" s="2">
        <v>13</v>
      </c>
      <c r="D6625" s="2" t="s">
        <v>19</v>
      </c>
      <c r="E6625" s="2"/>
      <c r="F6625" s="2"/>
      <c r="G6625" s="2"/>
      <c r="H6625" s="2"/>
    </row>
    <row r="6626" spans="2:8">
      <c r="B6626" s="2" t="s">
        <v>7076</v>
      </c>
      <c r="C6626" s="2">
        <v>14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13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16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16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16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7082</v>
      </c>
      <c r="C6632" s="2">
        <v>15</v>
      </c>
      <c r="D6632" s="2" t="s">
        <v>19</v>
      </c>
      <c r="E6632" s="2"/>
      <c r="F6632" s="2"/>
      <c r="G6632" s="2"/>
      <c r="H6632" s="2"/>
    </row>
    <row r="6633" spans="2:8">
      <c r="B6633" s="2" t="s">
        <v>7083</v>
      </c>
      <c r="C6633" s="2">
        <v>18</v>
      </c>
      <c r="D6633" s="2" t="s">
        <v>19</v>
      </c>
      <c r="E6633" s="2"/>
      <c r="F6633" s="2"/>
      <c r="G6633" s="2"/>
      <c r="H6633" s="2"/>
    </row>
    <row r="6634" spans="2:8">
      <c r="B6634" s="2" t="s">
        <v>7084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7085</v>
      </c>
      <c r="C6635" s="2">
        <v>15</v>
      </c>
      <c r="D6635" s="2" t="s">
        <v>19</v>
      </c>
      <c r="E6635" s="2"/>
      <c r="F6635" s="2"/>
      <c r="G6635" s="2"/>
      <c r="H6635" s="2"/>
    </row>
    <row r="6636" spans="2:8">
      <c r="B6636" s="2" t="s">
        <v>7086</v>
      </c>
      <c r="C6636" s="2">
        <v>16</v>
      </c>
      <c r="D6636" s="2" t="s">
        <v>19</v>
      </c>
      <c r="E6636" s="2"/>
      <c r="F6636" s="2"/>
      <c r="G6636" s="2"/>
      <c r="H6636" s="2"/>
    </row>
    <row r="6637" spans="2:8">
      <c r="B6637" s="2" t="s">
        <v>7087</v>
      </c>
      <c r="C6637" s="2">
        <v>16</v>
      </c>
      <c r="D6637" s="2" t="s">
        <v>19</v>
      </c>
      <c r="E6637" s="2"/>
      <c r="F6637" s="2"/>
      <c r="G6637" s="2"/>
      <c r="H6637" s="2"/>
    </row>
    <row r="6638" spans="2:8">
      <c r="B6638" s="2" t="s">
        <v>7088</v>
      </c>
      <c r="C6638" s="2">
        <v>15</v>
      </c>
      <c r="D6638" s="2" t="s">
        <v>19</v>
      </c>
      <c r="E6638" s="2"/>
      <c r="F6638" s="2"/>
      <c r="G6638" s="2"/>
      <c r="H6638" s="2"/>
    </row>
    <row r="6639" spans="2:8">
      <c r="B6639" s="2" t="s">
        <v>7089</v>
      </c>
      <c r="C6639" s="2">
        <v>13</v>
      </c>
      <c r="D6639" s="2" t="s">
        <v>19</v>
      </c>
      <c r="E6639" s="2"/>
      <c r="F6639" s="2"/>
      <c r="G6639" s="2"/>
      <c r="H6639" s="2"/>
    </row>
    <row r="6640" spans="2:8">
      <c r="B6640" s="2" t="s">
        <v>7090</v>
      </c>
      <c r="C6640" s="2">
        <v>12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19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17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7105</v>
      </c>
      <c r="C6655" s="2">
        <v>22</v>
      </c>
      <c r="D6655" s="2" t="s">
        <v>19</v>
      </c>
      <c r="E6655" s="2"/>
      <c r="F6655" s="2"/>
      <c r="G6655" s="2"/>
      <c r="H6655" s="2"/>
    </row>
    <row r="6656" spans="2:8">
      <c r="B6656" s="2" t="s">
        <v>7106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7107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7108</v>
      </c>
      <c r="C6658" s="2">
        <v>23</v>
      </c>
      <c r="D6658" s="2" t="s">
        <v>19</v>
      </c>
      <c r="E6658" s="2"/>
      <c r="F6658" s="2"/>
      <c r="G6658" s="2"/>
      <c r="H6658" s="2"/>
    </row>
    <row r="6659" spans="2:8">
      <c r="B6659" s="2" t="s">
        <v>7109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7115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7116</v>
      </c>
      <c r="C6666" s="2">
        <v>28</v>
      </c>
      <c r="D6666" s="2" t="s">
        <v>19</v>
      </c>
      <c r="E6666" s="2"/>
      <c r="F6666" s="2"/>
      <c r="G6666" s="2"/>
      <c r="H6666" s="2"/>
    </row>
    <row r="6667" spans="2:8">
      <c r="B6667" s="2" t="s">
        <v>7117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17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16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17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25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25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28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27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7133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7134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22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20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23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23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11</v>
      </c>
      <c r="D6697" s="2" t="s">
        <v>19</v>
      </c>
      <c r="E6697" s="2"/>
      <c r="F6697" s="2"/>
      <c r="G6697" s="2"/>
      <c r="H6697" s="2"/>
    </row>
    <row r="6698" spans="2:8">
      <c r="B6698" s="2" t="s">
        <v>7148</v>
      </c>
      <c r="C6698" s="2">
        <v>10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11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11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8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9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10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12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12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12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23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22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7179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7180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7181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7187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7188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24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28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14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13</v>
      </c>
      <c r="D6747" s="2" t="s">
        <v>19</v>
      </c>
      <c r="E6747" s="2"/>
      <c r="F6747" s="2"/>
      <c r="G6747" s="2"/>
      <c r="H6747" s="2"/>
    </row>
    <row r="6748" spans="2:8">
      <c r="B6748" s="2" t="s">
        <v>7198</v>
      </c>
      <c r="C6748" s="2">
        <v>13</v>
      </c>
      <c r="D6748" s="2" t="s">
        <v>19</v>
      </c>
      <c r="E6748" s="2"/>
      <c r="F6748" s="2"/>
      <c r="G6748" s="2"/>
      <c r="H6748" s="2"/>
    </row>
    <row r="6749" spans="2:8">
      <c r="B6749" s="2" t="s">
        <v>7199</v>
      </c>
      <c r="C6749" s="2">
        <v>12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6</v>
      </c>
      <c r="D6750" s="2" t="s">
        <v>506</v>
      </c>
      <c r="E6750" s="2"/>
      <c r="F6750" s="2"/>
      <c r="G6750" s="2"/>
      <c r="H6750" s="2"/>
    </row>
    <row r="6751" spans="2:8">
      <c r="B6751" s="2" t="s">
        <v>7201</v>
      </c>
      <c r="C6751" s="2">
        <v>8</v>
      </c>
      <c r="D6751" s="2" t="s">
        <v>506</v>
      </c>
      <c r="E6751" s="2"/>
      <c r="F6751" s="2"/>
      <c r="G6751" s="2"/>
      <c r="H6751" s="2"/>
    </row>
    <row r="6752" spans="2:8">
      <c r="B6752" s="2" t="s">
        <v>7202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7203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7204</v>
      </c>
      <c r="C6754" s="2">
        <v>8</v>
      </c>
      <c r="D6754" s="2" t="s">
        <v>19</v>
      </c>
      <c r="E6754" s="2"/>
      <c r="F6754" s="2"/>
      <c r="G6754" s="2"/>
      <c r="H6754" s="2"/>
    </row>
    <row r="6755" spans="2:8">
      <c r="B6755" s="2" t="s">
        <v>7205</v>
      </c>
      <c r="C6755" s="2">
        <v>7</v>
      </c>
      <c r="D6755" s="2" t="s">
        <v>19</v>
      </c>
      <c r="E6755" s="2"/>
      <c r="F6755" s="2"/>
      <c r="G6755" s="2"/>
      <c r="H6755" s="2"/>
    </row>
    <row r="6756" spans="2:8">
      <c r="B6756" s="2" t="s">
        <v>7206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7208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7209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7210</v>
      </c>
      <c r="C6760" s="2">
        <v>20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5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24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33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7223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7224</v>
      </c>
      <c r="C6774" s="2">
        <v>11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9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12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13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15</v>
      </c>
      <c r="D6779" s="2" t="s">
        <v>19</v>
      </c>
      <c r="E6779" s="2"/>
      <c r="F6779" s="2"/>
      <c r="G6779" s="2"/>
      <c r="H6779" s="2"/>
    </row>
    <row r="6780" spans="2:8">
      <c r="B6780" s="2" t="s">
        <v>7230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7231</v>
      </c>
      <c r="C6781" s="2">
        <v>18</v>
      </c>
      <c r="D6781" s="2" t="s">
        <v>19</v>
      </c>
      <c r="E6781" s="2"/>
      <c r="F6781" s="2"/>
      <c r="G6781" s="2"/>
      <c r="H6781" s="2"/>
    </row>
    <row r="6782" spans="2:8">
      <c r="B6782" s="2" t="s">
        <v>7232</v>
      </c>
      <c r="C6782" s="2">
        <v>17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17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25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27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17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17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7244</v>
      </c>
      <c r="C6794" s="2">
        <v>8</v>
      </c>
      <c r="D6794" s="2" t="s">
        <v>506</v>
      </c>
      <c r="E6794" s="2"/>
      <c r="F6794" s="2"/>
      <c r="G6794" s="2"/>
      <c r="H6794" s="2"/>
    </row>
    <row r="6795" spans="2:8">
      <c r="B6795" s="2" t="s">
        <v>7245</v>
      </c>
      <c r="C6795" s="2">
        <v>10</v>
      </c>
      <c r="D6795" s="2" t="s">
        <v>506</v>
      </c>
      <c r="E6795" s="2"/>
      <c r="F6795" s="2"/>
      <c r="G6795" s="2"/>
      <c r="H6795" s="2"/>
    </row>
    <row r="6796" spans="2:8">
      <c r="B6796" s="2" t="s">
        <v>7246</v>
      </c>
      <c r="C6796" s="2">
        <v>18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18</v>
      </c>
      <c r="D6797" s="2" t="s">
        <v>19</v>
      </c>
      <c r="E6797" s="2"/>
      <c r="F6797" s="2"/>
      <c r="G6797" s="2"/>
      <c r="H6797" s="2"/>
    </row>
    <row r="6798" spans="2:8">
      <c r="B6798" s="2" t="s">
        <v>7248</v>
      </c>
      <c r="C6798" s="2">
        <v>20</v>
      </c>
      <c r="D6798" s="2" t="s">
        <v>19</v>
      </c>
      <c r="E6798" s="2"/>
      <c r="F6798" s="2"/>
      <c r="G6798" s="2"/>
      <c r="H6798" s="2"/>
    </row>
    <row r="6799" spans="2:8">
      <c r="B6799" s="2" t="s">
        <v>7249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7250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7251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21</v>
      </c>
      <c r="D6805" s="2" t="s">
        <v>19</v>
      </c>
      <c r="E6805" s="2"/>
      <c r="F6805" s="2"/>
      <c r="G6805" s="2"/>
      <c r="H6805" s="2"/>
    </row>
    <row r="6806" spans="2:8">
      <c r="B6806" s="2" t="s">
        <v>7256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7257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7258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7259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7260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24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7267</v>
      </c>
      <c r="C6817" s="2">
        <v>14</v>
      </c>
      <c r="D6817" s="2" t="s">
        <v>19</v>
      </c>
      <c r="E6817" s="2"/>
      <c r="F6817" s="2"/>
      <c r="G6817" s="2"/>
      <c r="H6817" s="2"/>
    </row>
    <row r="6818" spans="2:8">
      <c r="B6818" s="2" t="s">
        <v>7268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21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7275</v>
      </c>
      <c r="C6825" s="2">
        <v>8</v>
      </c>
      <c r="D6825" s="2" t="s">
        <v>506</v>
      </c>
      <c r="E6825" s="2"/>
      <c r="F6825" s="2"/>
      <c r="G6825" s="2"/>
      <c r="H6825" s="2"/>
    </row>
    <row r="6826" spans="2:8">
      <c r="B6826" s="2" t="s">
        <v>7276</v>
      </c>
      <c r="C6826" s="2">
        <v>31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7278</v>
      </c>
      <c r="C6828" s="2">
        <v>32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7280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7283</v>
      </c>
      <c r="C6833" s="2">
        <v>19</v>
      </c>
      <c r="D6833" s="2" t="s">
        <v>19</v>
      </c>
      <c r="E6833" s="2"/>
      <c r="F6833" s="2"/>
      <c r="G6833" s="2"/>
      <c r="H6833" s="2"/>
    </row>
    <row r="6834" spans="2:8">
      <c r="B6834" s="2" t="s">
        <v>7284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7285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7287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7289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7291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18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17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16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19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19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9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9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9</v>
      </c>
      <c r="D6851" s="2" t="s">
        <v>506</v>
      </c>
      <c r="E6851" s="2"/>
      <c r="F6851" s="2"/>
      <c r="G6851" s="2"/>
      <c r="H6851" s="2"/>
    </row>
    <row r="6852" spans="2:8">
      <c r="B6852" s="2" t="s">
        <v>7302</v>
      </c>
      <c r="C6852" s="2">
        <v>9</v>
      </c>
      <c r="D6852" s="2" t="s">
        <v>506</v>
      </c>
      <c r="E6852" s="2"/>
      <c r="F6852" s="2"/>
      <c r="G6852" s="2"/>
      <c r="H6852" s="2"/>
    </row>
    <row r="6853" spans="2:8">
      <c r="B6853" s="2" t="s">
        <v>7303</v>
      </c>
      <c r="C6853" s="2">
        <v>11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24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7307</v>
      </c>
      <c r="C6857" s="2">
        <v>17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7311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7312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14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9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13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11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7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7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14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7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8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15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11</v>
      </c>
      <c r="D6881" s="2" t="s">
        <v>506</v>
      </c>
      <c r="E6881" s="2"/>
      <c r="F6881" s="2"/>
      <c r="G6881" s="2"/>
      <c r="H6881" s="2"/>
    </row>
    <row r="6882" spans="2:8">
      <c r="B6882" s="2" t="s">
        <v>7332</v>
      </c>
      <c r="C6882" s="2">
        <v>11</v>
      </c>
      <c r="D6882" s="2" t="s">
        <v>506</v>
      </c>
      <c r="E6882" s="2"/>
      <c r="F6882" s="2"/>
      <c r="G6882" s="2"/>
      <c r="H6882" s="2"/>
    </row>
    <row r="6883" spans="2:8">
      <c r="B6883" s="2" t="s">
        <v>7333</v>
      </c>
      <c r="C6883" s="2">
        <v>15</v>
      </c>
      <c r="D6883" s="2" t="s">
        <v>19</v>
      </c>
      <c r="E6883" s="2"/>
      <c r="F6883" s="2"/>
      <c r="G6883" s="2"/>
      <c r="H6883" s="2"/>
    </row>
    <row r="6884" spans="2:8">
      <c r="B6884" s="2" t="s">
        <v>7334</v>
      </c>
      <c r="C6884" s="2">
        <v>12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15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7339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7340</v>
      </c>
      <c r="C6890" s="2">
        <v>21</v>
      </c>
      <c r="D6890" s="2" t="s">
        <v>19</v>
      </c>
      <c r="E6890" s="2"/>
      <c r="F6890" s="2"/>
      <c r="G6890" s="2"/>
      <c r="H6890" s="2"/>
    </row>
    <row r="6891" spans="2:8">
      <c r="B6891" s="2" t="s">
        <v>7341</v>
      </c>
      <c r="C6891" s="2">
        <v>21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27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26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7345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7346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28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17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24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7355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7356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11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5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21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14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16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7364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10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12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15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7378</v>
      </c>
      <c r="C6928" s="2">
        <v>11</v>
      </c>
      <c r="D6928" s="2" t="s">
        <v>19</v>
      </c>
      <c r="E6928" s="2"/>
      <c r="F6928" s="2"/>
      <c r="G6928" s="2"/>
      <c r="H6928" s="2"/>
    </row>
    <row r="6929" spans="2:8">
      <c r="B6929" s="2" t="s">
        <v>7379</v>
      </c>
      <c r="C6929" s="2">
        <v>10</v>
      </c>
      <c r="D6929" s="2" t="s">
        <v>19</v>
      </c>
      <c r="E6929" s="2"/>
      <c r="F6929" s="2"/>
      <c r="G6929" s="2"/>
      <c r="H6929" s="2"/>
    </row>
    <row r="6930" spans="2:8">
      <c r="B6930" s="2" t="s">
        <v>7380</v>
      </c>
      <c r="C6930" s="2">
        <v>20</v>
      </c>
      <c r="D6930" s="2" t="s">
        <v>19</v>
      </c>
      <c r="E6930" s="2"/>
      <c r="F6930" s="2"/>
      <c r="G6930" s="2"/>
      <c r="H6930" s="2"/>
    </row>
    <row r="6931" spans="2:8">
      <c r="B6931" s="2" t="s">
        <v>7381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7382</v>
      </c>
      <c r="C6932" s="2">
        <v>20</v>
      </c>
      <c r="D6932" s="2" t="s">
        <v>19</v>
      </c>
      <c r="E6932" s="2"/>
      <c r="F6932" s="2"/>
      <c r="G6932" s="2"/>
      <c r="H6932" s="2"/>
    </row>
    <row r="6933" spans="2:8">
      <c r="B6933" s="2" t="s">
        <v>7383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7387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7388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7389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13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19</v>
      </c>
      <c r="D6942" s="2" t="s">
        <v>19</v>
      </c>
      <c r="E6942" s="2"/>
      <c r="F6942" s="2"/>
      <c r="G6942" s="2"/>
      <c r="H6942" s="2"/>
    </row>
    <row r="6943" spans="2:8">
      <c r="B6943" s="2" t="s">
        <v>7393</v>
      </c>
      <c r="C6943" s="2">
        <v>27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12</v>
      </c>
      <c r="D6944" s="2" t="s">
        <v>19</v>
      </c>
      <c r="E6944" s="2"/>
      <c r="F6944" s="2"/>
      <c r="G6944" s="2"/>
      <c r="H6944" s="2"/>
    </row>
    <row r="6945" spans="2:8">
      <c r="B6945" s="2" t="s">
        <v>7395</v>
      </c>
      <c r="C6945" s="2">
        <v>11</v>
      </c>
      <c r="D6945" s="2" t="s">
        <v>19</v>
      </c>
      <c r="E6945" s="2"/>
      <c r="F6945" s="2"/>
      <c r="G6945" s="2"/>
      <c r="H6945" s="2"/>
    </row>
    <row r="6946" spans="2:8">
      <c r="B6946" s="2" t="s">
        <v>7396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7397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19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21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23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15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16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16</v>
      </c>
      <c r="D6955" s="2" t="s">
        <v>19</v>
      </c>
      <c r="E6955" s="2"/>
      <c r="F6955" s="2"/>
      <c r="G6955" s="2"/>
      <c r="H6955" s="2"/>
    </row>
    <row r="6956" spans="2:8">
      <c r="B6956" s="2" t="s">
        <v>7406</v>
      </c>
      <c r="C6956" s="2">
        <v>16</v>
      </c>
      <c r="D6956" s="2" t="s">
        <v>19</v>
      </c>
      <c r="E6956" s="2"/>
      <c r="F6956" s="2"/>
      <c r="G6956" s="2"/>
      <c r="H6956" s="2"/>
    </row>
    <row r="6957" spans="2:8">
      <c r="B6957" s="2" t="s">
        <v>7407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7408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7409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18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7415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17</v>
      </c>
      <c r="D6967" s="2" t="s">
        <v>19</v>
      </c>
      <c r="E6967" s="2"/>
      <c r="F6967" s="2"/>
      <c r="G6967" s="2"/>
      <c r="H6967" s="2"/>
    </row>
    <row r="6968" spans="2:8">
      <c r="B6968" s="2" t="s">
        <v>7418</v>
      </c>
      <c r="C6968" s="2">
        <v>17</v>
      </c>
      <c r="D6968" s="2" t="s">
        <v>19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7420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7423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7424</v>
      </c>
      <c r="C6974" s="2">
        <v>20</v>
      </c>
      <c r="D6974" s="2" t="s">
        <v>19</v>
      </c>
      <c r="E6974" s="2"/>
      <c r="F6974" s="2"/>
      <c r="G6974" s="2"/>
      <c r="H6974" s="2"/>
    </row>
    <row r="6975" spans="2:8">
      <c r="B6975" s="2" t="s">
        <v>7425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7426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28</v>
      </c>
      <c r="D6977" s="2" t="s">
        <v>19</v>
      </c>
      <c r="E6977" s="2"/>
      <c r="F6977" s="2"/>
      <c r="G6977" s="2"/>
      <c r="H6977" s="2"/>
    </row>
    <row r="6978" spans="2:8">
      <c r="B6978" s="2" t="s">
        <v>7428</v>
      </c>
      <c r="C6978" s="2">
        <v>27</v>
      </c>
      <c r="D6978" s="2" t="s">
        <v>19</v>
      </c>
      <c r="E6978" s="2"/>
      <c r="F6978" s="2"/>
      <c r="G6978" s="2"/>
      <c r="H6978" s="2"/>
    </row>
    <row r="6979" spans="2:8">
      <c r="B6979" s="2" t="s">
        <v>7429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7430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7431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7432</v>
      </c>
      <c r="C6982" s="2">
        <v>21</v>
      </c>
      <c r="D6982" s="2" t="s">
        <v>19</v>
      </c>
      <c r="E6982" s="2"/>
      <c r="F6982" s="2"/>
      <c r="G6982" s="2"/>
      <c r="H6982" s="2"/>
    </row>
    <row r="6983" spans="2:8">
      <c r="B6983" s="2" t="s">
        <v>7433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7434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7435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22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29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7444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7445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7446</v>
      </c>
      <c r="C6996" s="2">
        <v>26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16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15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17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20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19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29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7466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7469</v>
      </c>
      <c r="C7019" s="2">
        <v>19</v>
      </c>
      <c r="D7019" s="2" t="s">
        <v>19</v>
      </c>
      <c r="E7019" s="2"/>
      <c r="F7019" s="2"/>
      <c r="G7019" s="2"/>
      <c r="H7019" s="2"/>
    </row>
    <row r="7020" spans="2:8">
      <c r="B7020" s="2" t="s">
        <v>7470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7471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7472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7473</v>
      </c>
      <c r="C7023" s="2">
        <v>13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13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12</v>
      </c>
      <c r="D7025" s="2" t="s">
        <v>19</v>
      </c>
      <c r="E7025" s="2"/>
      <c r="F7025" s="2"/>
      <c r="G7025" s="2"/>
      <c r="H7025" s="2"/>
    </row>
    <row r="7026" spans="2:8">
      <c r="B7026" s="2" t="s">
        <v>7476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7477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7478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19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28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29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7493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7494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7495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16</v>
      </c>
      <c r="D7047" s="2" t="s">
        <v>19</v>
      </c>
      <c r="E7047" s="2"/>
      <c r="F7047" s="2"/>
      <c r="G7047" s="2"/>
      <c r="H7047" s="2"/>
    </row>
    <row r="7048" spans="2:8">
      <c r="B7048" s="2" t="s">
        <v>7498</v>
      </c>
      <c r="C7048" s="2">
        <v>15</v>
      </c>
      <c r="D7048" s="2" t="s">
        <v>19</v>
      </c>
      <c r="E7048" s="2"/>
      <c r="F7048" s="2"/>
      <c r="G7048" s="2"/>
      <c r="H7048" s="2"/>
    </row>
    <row r="7049" spans="2:8">
      <c r="B7049" s="2" t="s">
        <v>7499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7500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7501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15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16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7505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7506</v>
      </c>
      <c r="C7056" s="2">
        <v>16</v>
      </c>
      <c r="D7056" s="2" t="s">
        <v>19</v>
      </c>
      <c r="E7056" s="2"/>
      <c r="F7056" s="2"/>
      <c r="G7056" s="2"/>
      <c r="H7056" s="2"/>
    </row>
    <row r="7057" spans="2:8">
      <c r="B7057" s="2" t="s">
        <v>7507</v>
      </c>
      <c r="C7057" s="2">
        <v>22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23</v>
      </c>
      <c r="D7058" s="2" t="s">
        <v>19</v>
      </c>
      <c r="E7058" s="2"/>
      <c r="F7058" s="2"/>
      <c r="G7058" s="2"/>
      <c r="H7058" s="2"/>
    </row>
    <row r="7059" spans="2:8">
      <c r="B7059" s="2" t="s">
        <v>7509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7510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7512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7513</v>
      </c>
      <c r="C7063" s="2">
        <v>13</v>
      </c>
      <c r="D7063" s="2" t="s">
        <v>19</v>
      </c>
      <c r="E7063" s="2"/>
      <c r="F7063" s="2"/>
      <c r="G7063" s="2"/>
      <c r="H7063" s="2"/>
    </row>
    <row r="7064" spans="2:8">
      <c r="B7064" s="2" t="s">
        <v>7514</v>
      </c>
      <c r="C7064" s="2">
        <v>13</v>
      </c>
      <c r="D7064" s="2" t="s">
        <v>19</v>
      </c>
      <c r="E7064" s="2"/>
      <c r="F7064" s="2"/>
      <c r="G7064" s="2"/>
      <c r="H7064" s="2"/>
    </row>
    <row r="7065" spans="2:8">
      <c r="B7065" s="2" t="s">
        <v>7515</v>
      </c>
      <c r="C7065" s="2">
        <v>12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12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27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19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7523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>
      <c r="B7075" s="2" t="s">
        <v>7525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7528</v>
      </c>
      <c r="C7078" s="2">
        <v>28</v>
      </c>
      <c r="D7078" s="2" t="s">
        <v>19</v>
      </c>
      <c r="E7078" s="2"/>
      <c r="F7078" s="2"/>
      <c r="G7078" s="2"/>
      <c r="H7078" s="2"/>
    </row>
    <row r="7079" spans="2:8">
      <c r="B7079" s="2" t="s">
        <v>7529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7530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17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18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18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7537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7538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7539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7540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7541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7542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7544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22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21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21</v>
      </c>
      <c r="D7097" s="2" t="s">
        <v>19</v>
      </c>
      <c r="E7097" s="2"/>
      <c r="F7097" s="2"/>
      <c r="G7097" s="2"/>
      <c r="H7097" s="2"/>
    </row>
    <row r="7098" spans="2:8">
      <c r="B7098" s="2" t="s">
        <v>7548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7549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7550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17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19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7558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7559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7560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7561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7563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21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24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7570</v>
      </c>
      <c r="C7120" s="2">
        <v>26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19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16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17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16</v>
      </c>
      <c r="D7127" s="2" t="s">
        <v>19</v>
      </c>
      <c r="E7127" s="2"/>
      <c r="F7127" s="2"/>
      <c r="G7127" s="2"/>
      <c r="H7127" s="2"/>
    </row>
    <row r="7128" spans="2:8">
      <c r="B7128" s="2" t="s">
        <v>7578</v>
      </c>
      <c r="C7128" s="2">
        <v>16</v>
      </c>
      <c r="D7128" s="2" t="s">
        <v>19</v>
      </c>
      <c r="E7128" s="2"/>
      <c r="F7128" s="2"/>
      <c r="G7128" s="2"/>
      <c r="H7128" s="2"/>
    </row>
    <row r="7129" spans="2:8">
      <c r="B7129" s="2" t="s">
        <v>7579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7580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7581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7582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7583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7584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24</v>
      </c>
      <c r="D7135" s="2" t="s">
        <v>19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26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26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27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21</v>
      </c>
      <c r="D7144" s="2" t="s">
        <v>19</v>
      </c>
      <c r="E7144" s="2"/>
      <c r="F7144" s="2"/>
      <c r="G7144" s="2"/>
      <c r="H7144" s="2"/>
    </row>
    <row r="7145" spans="2:8">
      <c r="B7145" s="2" t="s">
        <v>7595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7596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7597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7598</v>
      </c>
      <c r="C7148" s="2">
        <v>15</v>
      </c>
      <c r="D7148" s="2" t="s">
        <v>19</v>
      </c>
      <c r="E7148" s="2"/>
      <c r="F7148" s="2"/>
      <c r="G7148" s="2"/>
      <c r="H7148" s="2"/>
    </row>
    <row r="7149" spans="2:8">
      <c r="B7149" s="2" t="s">
        <v>7599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7600</v>
      </c>
      <c r="C7150" s="2">
        <v>19</v>
      </c>
      <c r="D7150" s="2" t="s">
        <v>19</v>
      </c>
      <c r="E7150" s="2"/>
      <c r="F7150" s="2"/>
      <c r="G7150" s="2"/>
      <c r="H7150" s="2"/>
    </row>
    <row r="7151" spans="2:8">
      <c r="B7151" s="2" t="s">
        <v>7601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7602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23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7612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7613</v>
      </c>
      <c r="C7163" s="2">
        <v>27</v>
      </c>
      <c r="D7163" s="2" t="s">
        <v>19</v>
      </c>
      <c r="E7163" s="2"/>
      <c r="F7163" s="2"/>
      <c r="G7163" s="2"/>
      <c r="H7163" s="2"/>
    </row>
    <row r="7164" spans="2:8">
      <c r="B7164" s="2" t="s">
        <v>7614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22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18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15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19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18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17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18</v>
      </c>
      <c r="D7176" s="2" t="s">
        <v>19</v>
      </c>
      <c r="E7176" s="2"/>
      <c r="F7176" s="2"/>
      <c r="G7176" s="2"/>
      <c r="H7176" s="2"/>
    </row>
    <row r="7177" spans="2:8">
      <c r="B7177" s="2" t="s">
        <v>7627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20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21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22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10</v>
      </c>
      <c r="D7181" s="2" t="s">
        <v>506</v>
      </c>
      <c r="E7181" s="2"/>
      <c r="F7181" s="2"/>
      <c r="G7181" s="2"/>
      <c r="H7181" s="2"/>
    </row>
    <row r="7182" spans="2:8">
      <c r="B7182" s="2" t="s">
        <v>7632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7635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7637</v>
      </c>
      <c r="C7187" s="2">
        <v>17</v>
      </c>
      <c r="D7187" s="2" t="s">
        <v>19</v>
      </c>
      <c r="E7187" s="2"/>
      <c r="F7187" s="2"/>
      <c r="G7187" s="2"/>
      <c r="H7187" s="2"/>
    </row>
    <row r="7188" spans="2:8">
      <c r="B7188" s="2" t="s">
        <v>7638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22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7643</v>
      </c>
      <c r="C7193" s="2">
        <v>51</v>
      </c>
      <c r="D7193" s="2" t="s">
        <v>19</v>
      </c>
      <c r="E7193" s="2"/>
      <c r="F7193" s="2"/>
      <c r="G7193" s="2"/>
      <c r="H7193" s="2"/>
    </row>
    <row r="7194" spans="2:8">
      <c r="B7194" s="2" t="s">
        <v>7644</v>
      </c>
      <c r="C7194" s="2">
        <v>28</v>
      </c>
      <c r="D7194" s="2" t="s">
        <v>19</v>
      </c>
      <c r="E7194" s="2"/>
      <c r="F7194" s="2"/>
      <c r="G7194" s="2"/>
      <c r="H7194" s="2"/>
    </row>
    <row r="7195" spans="2:8">
      <c r="B7195" s="2" t="s">
        <v>7645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18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26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7658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7659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7660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7662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8</v>
      </c>
      <c r="D7214" s="2" t="s">
        <v>506</v>
      </c>
      <c r="E7214" s="2"/>
      <c r="F7214" s="2"/>
      <c r="G7214" s="2"/>
      <c r="H7214" s="2"/>
    </row>
    <row r="7215" spans="2:8">
      <c r="B7215" s="2" t="s">
        <v>7665</v>
      </c>
      <c r="C7215" s="2">
        <v>8</v>
      </c>
      <c r="D7215" s="2" t="s">
        <v>506</v>
      </c>
      <c r="E7215" s="2"/>
      <c r="F7215" s="2"/>
      <c r="G7215" s="2"/>
      <c r="H7215" s="2"/>
    </row>
    <row r="7216" spans="2:8">
      <c r="B7216" s="2" t="s">
        <v>7666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23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16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32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25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26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7692</v>
      </c>
      <c r="C7242" s="2">
        <v>19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19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21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25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7703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7704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21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7718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25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16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18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18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29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26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36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18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18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18</v>
      </c>
      <c r="D7296" s="2" t="s">
        <v>19</v>
      </c>
      <c r="E7296" s="2"/>
      <c r="F7296" s="2"/>
      <c r="G7296" s="2"/>
      <c r="H7296" s="2"/>
    </row>
    <row r="7297" spans="2:8">
      <c r="B7297" s="2" t="s">
        <v>7747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7748</v>
      </c>
      <c r="C7298" s="2">
        <v>19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22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19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27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23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22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39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44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33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23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21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24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25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27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22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31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14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7801</v>
      </c>
      <c r="C7351" s="2">
        <v>33</v>
      </c>
      <c r="D7351" s="2" t="s">
        <v>19</v>
      </c>
      <c r="E7351" s="2"/>
      <c r="F7351" s="2"/>
      <c r="G7351" s="2"/>
      <c r="H7351" s="2"/>
    </row>
    <row r="7352" spans="2:8">
      <c r="B7352" s="2" t="s">
        <v>7802</v>
      </c>
      <c r="C7352" s="2">
        <v>6</v>
      </c>
      <c r="D7352" s="2" t="s">
        <v>506</v>
      </c>
      <c r="E7352" s="2"/>
      <c r="F7352" s="2"/>
      <c r="G7352" s="2"/>
      <c r="H7352" s="2"/>
    </row>
    <row r="7353" spans="2:8">
      <c r="B7353" s="2" t="s">
        <v>7803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7804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34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18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19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7818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7819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32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21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25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21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7834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7835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11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14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15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7852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7853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6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21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20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32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24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24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38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35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47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30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6</v>
      </c>
      <c r="D7422" s="2" t="s">
        <v>506</v>
      </c>
      <c r="E7422" s="2"/>
      <c r="F7422" s="2"/>
      <c r="G7422" s="2"/>
      <c r="H7422" s="2"/>
    </row>
    <row r="7423" spans="2:8">
      <c r="B7423" s="2" t="s">
        <v>7873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22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25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7881</v>
      </c>
      <c r="C7431" s="2">
        <v>22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22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41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27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20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31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30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36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35</v>
      </c>
      <c r="D7451" s="2" t="s">
        <v>19</v>
      </c>
      <c r="E7451" s="2"/>
      <c r="F7451" s="2"/>
      <c r="G7451" s="2"/>
      <c r="H7451" s="2"/>
    </row>
    <row r="7452" spans="2:8">
      <c r="B7452" s="2" t="s">
        <v>7902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19</v>
      </c>
      <c r="D7453" s="2" t="s">
        <v>19</v>
      </c>
      <c r="E7453" s="2"/>
      <c r="F7453" s="2"/>
      <c r="G7453" s="2"/>
      <c r="H7453" s="2"/>
    </row>
    <row r="7454" spans="2:8">
      <c r="B7454" s="2" t="s">
        <v>7904</v>
      </c>
      <c r="C7454" s="2">
        <v>19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20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7907</v>
      </c>
      <c r="C7457" s="2">
        <v>22</v>
      </c>
      <c r="D7457" s="2" t="s">
        <v>19</v>
      </c>
      <c r="E7457" s="2"/>
      <c r="F7457" s="2"/>
      <c r="G7457" s="2"/>
      <c r="H7457" s="2"/>
    </row>
    <row r="7458" spans="2:8">
      <c r="B7458" s="2" t="s">
        <v>7908</v>
      </c>
      <c r="C7458" s="2">
        <v>18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21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23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16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16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16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16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7916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7917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7918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7919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25</v>
      </c>
      <c r="D7475" s="2" t="s">
        <v>19</v>
      </c>
      <c r="E7475" s="2"/>
      <c r="F7475" s="2"/>
      <c r="G7475" s="2"/>
      <c r="H7475" s="2"/>
    </row>
    <row r="7476" spans="2:8">
      <c r="B7476" s="2" t="s">
        <v>7926</v>
      </c>
      <c r="C7476" s="2">
        <v>29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23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20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19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21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32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31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33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7941</v>
      </c>
      <c r="C7491" s="2">
        <v>23</v>
      </c>
      <c r="D7491" s="2" t="s">
        <v>19</v>
      </c>
      <c r="E7491" s="2"/>
      <c r="F7491" s="2"/>
      <c r="G7491" s="2"/>
      <c r="H7491" s="2"/>
    </row>
    <row r="7492" spans="2:8">
      <c r="B7492" s="2" t="s">
        <v>7942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7943</v>
      </c>
      <c r="C7493" s="2">
        <v>24</v>
      </c>
      <c r="D7493" s="2" t="s">
        <v>506</v>
      </c>
      <c r="E7493" s="2"/>
      <c r="F7493" s="2"/>
      <c r="G7493" s="2"/>
      <c r="H7493" s="2"/>
    </row>
    <row r="7494" spans="2:8">
      <c r="B7494" s="2" t="s">
        <v>7944</v>
      </c>
      <c r="C7494" s="2">
        <v>24</v>
      </c>
      <c r="D7494" s="2" t="s">
        <v>506</v>
      </c>
      <c r="E7494" s="2"/>
      <c r="F7494" s="2"/>
      <c r="G7494" s="2"/>
      <c r="H7494" s="2"/>
    </row>
    <row r="7495" spans="2:8">
      <c r="B7495" s="2" t="s">
        <v>7945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27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24</v>
      </c>
      <c r="D7513" s="2" t="s">
        <v>19</v>
      </c>
      <c r="E7513" s="2"/>
      <c r="F7513" s="2"/>
      <c r="G7513" s="2"/>
      <c r="H7513" s="2"/>
    </row>
    <row r="7514" spans="2:8">
      <c r="B7514" s="2" t="s">
        <v>7964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16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20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7975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7977</v>
      </c>
      <c r="C7527" s="2">
        <v>31</v>
      </c>
      <c r="D7527" s="2" t="s">
        <v>19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7979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39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39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39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26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15</v>
      </c>
      <c r="D7538" s="2" t="s">
        <v>506</v>
      </c>
      <c r="E7538" s="2"/>
      <c r="F7538" s="2"/>
      <c r="G7538" s="2"/>
      <c r="H7538" s="2"/>
    </row>
    <row r="7539" spans="2:8">
      <c r="B7539" s="2" t="s">
        <v>7989</v>
      </c>
      <c r="C7539" s="2">
        <v>15</v>
      </c>
      <c r="D7539" s="2" t="s">
        <v>506</v>
      </c>
      <c r="E7539" s="2"/>
      <c r="F7539" s="2"/>
      <c r="G7539" s="2"/>
      <c r="H7539" s="2"/>
    </row>
    <row r="7540" spans="2:8">
      <c r="B7540" s="2" t="s">
        <v>7990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13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18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7995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7996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27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8000</v>
      </c>
      <c r="C7550" s="2">
        <v>15</v>
      </c>
      <c r="D7550" s="2" t="s">
        <v>506</v>
      </c>
      <c r="E7550" s="2"/>
      <c r="F7550" s="2"/>
      <c r="G7550" s="2"/>
      <c r="H7550" s="2"/>
    </row>
    <row r="7551" spans="2:8">
      <c r="B7551" s="2" t="s">
        <v>8001</v>
      </c>
      <c r="C7551" s="2">
        <v>18</v>
      </c>
      <c r="D7551" s="2" t="s">
        <v>506</v>
      </c>
      <c r="E7551" s="2"/>
      <c r="F7551" s="2"/>
      <c r="G7551" s="2"/>
      <c r="H7551" s="2"/>
    </row>
    <row r="7552" spans="2:8">
      <c r="B7552" s="2" t="s">
        <v>8002</v>
      </c>
      <c r="C7552" s="2">
        <v>18</v>
      </c>
      <c r="D7552" s="2" t="s">
        <v>506</v>
      </c>
      <c r="E7552" s="2"/>
      <c r="F7552" s="2"/>
      <c r="G7552" s="2"/>
      <c r="H7552" s="2"/>
    </row>
    <row r="7553" spans="2:8">
      <c r="B7553" s="2" t="s">
        <v>8003</v>
      </c>
      <c r="C7553" s="2">
        <v>18</v>
      </c>
      <c r="D7553" s="2" t="s">
        <v>506</v>
      </c>
      <c r="E7553" s="2"/>
      <c r="F7553" s="2"/>
      <c r="G7553" s="2"/>
      <c r="H7553" s="2"/>
    </row>
    <row r="7554" spans="2:8">
      <c r="B7554" s="2" t="s">
        <v>8004</v>
      </c>
      <c r="C7554" s="2">
        <v>33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18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16</v>
      </c>
      <c r="D7559" s="2" t="s">
        <v>19</v>
      </c>
      <c r="E7559" s="2"/>
      <c r="F7559" s="2"/>
      <c r="G7559" s="2"/>
      <c r="H7559" s="2"/>
    </row>
    <row r="7560" spans="2:8">
      <c r="B7560" s="2" t="s">
        <v>8010</v>
      </c>
      <c r="C7560" s="2">
        <v>14</v>
      </c>
      <c r="D7560" s="2" t="s">
        <v>506</v>
      </c>
      <c r="E7560" s="2"/>
      <c r="F7560" s="2"/>
      <c r="G7560" s="2"/>
      <c r="H7560" s="2"/>
    </row>
    <row r="7561" spans="2:8">
      <c r="B7561" s="2" t="s">
        <v>8011</v>
      </c>
      <c r="C7561" s="2">
        <v>15</v>
      </c>
      <c r="D7561" s="2" t="s">
        <v>506</v>
      </c>
      <c r="E7561" s="2"/>
      <c r="F7561" s="2"/>
      <c r="G7561" s="2"/>
      <c r="H7561" s="2"/>
    </row>
    <row r="7562" spans="2:8">
      <c r="B7562" s="2" t="s">
        <v>8012</v>
      </c>
      <c r="C7562" s="2">
        <v>15</v>
      </c>
      <c r="D7562" s="2" t="s">
        <v>506</v>
      </c>
      <c r="E7562" s="2"/>
      <c r="F7562" s="2"/>
      <c r="G7562" s="2"/>
      <c r="H7562" s="2"/>
    </row>
    <row r="7563" spans="2:8">
      <c r="B7563" s="2" t="s">
        <v>8013</v>
      </c>
      <c r="C7563" s="2">
        <v>15</v>
      </c>
      <c r="D7563" s="2" t="s">
        <v>506</v>
      </c>
      <c r="E7563" s="2"/>
      <c r="F7563" s="2"/>
      <c r="G7563" s="2"/>
      <c r="H7563" s="2"/>
    </row>
    <row r="7564" spans="2:8">
      <c r="B7564" s="2" t="s">
        <v>8014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33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16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7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30</v>
      </c>
      <c r="D7569" s="2" t="s">
        <v>19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8021</v>
      </c>
      <c r="C7571" s="2">
        <v>42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8023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8024</v>
      </c>
      <c r="C7574" s="2">
        <v>26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28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28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25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30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8040</v>
      </c>
      <c r="C7590" s="2">
        <v>27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32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8046</v>
      </c>
      <c r="C7596" s="2">
        <v>18</v>
      </c>
      <c r="D7596" s="2" t="s">
        <v>506</v>
      </c>
      <c r="E7596" s="2"/>
      <c r="F7596" s="2"/>
      <c r="G7596" s="2"/>
      <c r="H7596" s="2"/>
    </row>
    <row r="7597" spans="2:8">
      <c r="B7597" s="2" t="s">
        <v>8047</v>
      </c>
      <c r="C7597" s="2">
        <v>22</v>
      </c>
      <c r="D7597" s="2" t="s">
        <v>19</v>
      </c>
      <c r="E7597" s="2"/>
      <c r="F7597" s="2"/>
      <c r="G7597" s="2"/>
      <c r="H7597" s="2"/>
    </row>
    <row r="7598" spans="2:8">
      <c r="B7598" s="2" t="s">
        <v>8048</v>
      </c>
      <c r="C7598" s="2">
        <v>24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22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8061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8062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37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8069</v>
      </c>
      <c r="C7619" s="2">
        <v>24</v>
      </c>
      <c r="D7619" s="2" t="s">
        <v>19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8072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8074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8075</v>
      </c>
      <c r="C7625" s="2">
        <v>44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23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22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8087</v>
      </c>
      <c r="C7637" s="2">
        <v>22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25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25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8100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25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32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22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19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24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15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22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23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20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16</v>
      </c>
      <c r="D7684" s="2" t="s">
        <v>19</v>
      </c>
      <c r="E7684" s="2"/>
      <c r="F7684" s="2"/>
      <c r="G7684" s="2"/>
      <c r="H7684" s="2"/>
    </row>
    <row r="7685" spans="2:8">
      <c r="B7685" s="2" t="s">
        <v>8135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19</v>
      </c>
      <c r="E7687" s="2"/>
      <c r="F7687" s="2"/>
      <c r="G7687" s="2"/>
      <c r="H7687" s="2"/>
    </row>
    <row r="7688" spans="2:8">
      <c r="B7688" s="2" t="s">
        <v>8138</v>
      </c>
      <c r="C7688" s="2">
        <v>24</v>
      </c>
      <c r="D7688" s="2" t="s">
        <v>19</v>
      </c>
      <c r="E7688" s="2"/>
      <c r="F7688" s="2"/>
      <c r="G7688" s="2"/>
      <c r="H7688" s="2"/>
    </row>
    <row r="7689" spans="2:8">
      <c r="B7689" s="2" t="s">
        <v>8139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28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28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45</v>
      </c>
      <c r="D7701" s="2" t="s">
        <v>19</v>
      </c>
      <c r="E7701" s="2"/>
      <c r="F7701" s="2"/>
      <c r="G7701" s="2"/>
      <c r="H7701" s="2"/>
    </row>
    <row r="7702" spans="2:8">
      <c r="B7702" s="2" t="s">
        <v>8152</v>
      </c>
      <c r="C7702" s="2">
        <v>54</v>
      </c>
      <c r="D7702" s="2" t="s">
        <v>19</v>
      </c>
      <c r="E7702" s="2"/>
      <c r="F7702" s="2"/>
      <c r="G7702" s="2"/>
      <c r="H7702" s="2"/>
    </row>
    <row r="7703" spans="2:8">
      <c r="B7703" s="2" t="s">
        <v>8153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8154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30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17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16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8163</v>
      </c>
      <c r="C7713" s="2">
        <v>34</v>
      </c>
      <c r="D7713" s="2" t="s">
        <v>19</v>
      </c>
      <c r="E7713" s="2"/>
      <c r="F7713" s="2"/>
      <c r="G7713" s="2"/>
      <c r="H7713" s="2"/>
    </row>
    <row r="7714" spans="2:8">
      <c r="B7714" s="2" t="s">
        <v>8164</v>
      </c>
      <c r="C7714" s="2">
        <v>27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8166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40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23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12</v>
      </c>
      <c r="D7725" s="2" t="s">
        <v>506</v>
      </c>
      <c r="E7725" s="2"/>
      <c r="F7725" s="2"/>
      <c r="G7725" s="2"/>
      <c r="H7725" s="2"/>
    </row>
    <row r="7726" spans="2:8">
      <c r="B7726" s="2" t="s">
        <v>8176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22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20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26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21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28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12</v>
      </c>
      <c r="D7745" s="2" t="s">
        <v>506</v>
      </c>
      <c r="E7745" s="2"/>
      <c r="F7745" s="2"/>
      <c r="G7745" s="2"/>
      <c r="H7745" s="2"/>
    </row>
    <row r="7746" spans="2:8">
      <c r="B7746" s="2" t="s">
        <v>8196</v>
      </c>
      <c r="C7746" s="2">
        <v>13</v>
      </c>
      <c r="D7746" s="2" t="s">
        <v>506</v>
      </c>
      <c r="E7746" s="2"/>
      <c r="F7746" s="2"/>
      <c r="G7746" s="2"/>
      <c r="H7746" s="2"/>
    </row>
    <row r="7747" spans="2:8">
      <c r="B7747" s="2" t="s">
        <v>8197</v>
      </c>
      <c r="C7747" s="2">
        <v>13</v>
      </c>
      <c r="D7747" s="2" t="s">
        <v>506</v>
      </c>
      <c r="E7747" s="2"/>
      <c r="F7747" s="2"/>
      <c r="G7747" s="2"/>
      <c r="H7747" s="2"/>
    </row>
    <row r="7748" spans="2:8">
      <c r="B7748" s="2" t="s">
        <v>8198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25</v>
      </c>
      <c r="D7752" s="2" t="s">
        <v>506</v>
      </c>
      <c r="E7752" s="2"/>
      <c r="F7752" s="2"/>
      <c r="G7752" s="2"/>
      <c r="H7752" s="2"/>
    </row>
    <row r="7753" spans="2:8">
      <c r="B7753" s="2" t="s">
        <v>8203</v>
      </c>
      <c r="C7753" s="2">
        <v>22</v>
      </c>
      <c r="D7753" s="2" t="s">
        <v>506</v>
      </c>
      <c r="E7753" s="2"/>
      <c r="F7753" s="2"/>
      <c r="G7753" s="2"/>
      <c r="H7753" s="2"/>
    </row>
    <row r="7754" spans="2:8">
      <c r="B7754" s="2" t="s">
        <v>8204</v>
      </c>
      <c r="C7754" s="2">
        <v>22</v>
      </c>
      <c r="D7754" s="2" t="s">
        <v>506</v>
      </c>
      <c r="E7754" s="2"/>
      <c r="F7754" s="2"/>
      <c r="G7754" s="2"/>
      <c r="H7754" s="2"/>
    </row>
    <row r="7755" spans="2:8">
      <c r="B7755" s="2" t="s">
        <v>8205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14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14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16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19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21</v>
      </c>
      <c r="D7760" s="2" t="s">
        <v>19</v>
      </c>
      <c r="E7760" s="2"/>
      <c r="F7760" s="2"/>
      <c r="G7760" s="2"/>
      <c r="H7760" s="2"/>
    </row>
    <row r="7761" spans="2:8">
      <c r="B7761" s="2" t="s">
        <v>8211</v>
      </c>
      <c r="C7761" s="2">
        <v>21</v>
      </c>
      <c r="D7761" s="2" t="s">
        <v>19</v>
      </c>
      <c r="E7761" s="2"/>
      <c r="F7761" s="2"/>
      <c r="G7761" s="2"/>
      <c r="H7761" s="2"/>
    </row>
    <row r="7762" spans="2:8">
      <c r="B7762" s="2" t="s">
        <v>8212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23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13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19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22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27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27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26</v>
      </c>
      <c r="D7774" s="2" t="s">
        <v>506</v>
      </c>
      <c r="E7774" s="2"/>
      <c r="F7774" s="2"/>
      <c r="G7774" s="2"/>
      <c r="H7774" s="2"/>
    </row>
    <row r="7775" spans="2:8">
      <c r="B7775" s="2" t="s">
        <v>8225</v>
      </c>
      <c r="C7775" s="2">
        <v>12</v>
      </c>
      <c r="D7775" s="2" t="s">
        <v>506</v>
      </c>
      <c r="E7775" s="2"/>
      <c r="F7775" s="2"/>
      <c r="G7775" s="2"/>
      <c r="H7775" s="2"/>
    </row>
    <row r="7776" spans="2:8">
      <c r="B7776" s="2" t="s">
        <v>8226</v>
      </c>
      <c r="C7776" s="2">
        <v>10</v>
      </c>
      <c r="D7776" s="2" t="s">
        <v>506</v>
      </c>
      <c r="E7776" s="2"/>
      <c r="F7776" s="2"/>
      <c r="G7776" s="2"/>
      <c r="H7776" s="2"/>
    </row>
    <row r="7777" spans="2:8">
      <c r="B7777" s="2" t="s">
        <v>8227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28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29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28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12</v>
      </c>
      <c r="D7786" s="2" t="s">
        <v>506</v>
      </c>
      <c r="E7786" s="2"/>
      <c r="F7786" s="2"/>
      <c r="G7786" s="2"/>
      <c r="H7786" s="2"/>
    </row>
    <row r="7787" spans="2:8">
      <c r="B7787" s="2" t="s">
        <v>8237</v>
      </c>
      <c r="C7787" s="2">
        <v>11</v>
      </c>
      <c r="D7787" s="2" t="s">
        <v>506</v>
      </c>
      <c r="E7787" s="2"/>
      <c r="F7787" s="2"/>
      <c r="G7787" s="2"/>
      <c r="H7787" s="2"/>
    </row>
    <row r="7788" spans="2:8">
      <c r="B7788" s="2" t="s">
        <v>8238</v>
      </c>
      <c r="C7788" s="2">
        <v>12</v>
      </c>
      <c r="D7788" s="2" t="s">
        <v>506</v>
      </c>
      <c r="E7788" s="2"/>
      <c r="F7788" s="2"/>
      <c r="G7788" s="2"/>
      <c r="H7788" s="2"/>
    </row>
    <row r="7789" spans="2:8">
      <c r="B7789" s="2" t="s">
        <v>8239</v>
      </c>
      <c r="C7789" s="2">
        <v>12</v>
      </c>
      <c r="D7789" s="2" t="s">
        <v>506</v>
      </c>
      <c r="E7789" s="2"/>
      <c r="F7789" s="2"/>
      <c r="G7789" s="2"/>
      <c r="H7789" s="2"/>
    </row>
    <row r="7790" spans="2:8">
      <c r="B7790" s="2" t="s">
        <v>8240</v>
      </c>
      <c r="C7790" s="2">
        <v>19</v>
      </c>
      <c r="D7790" s="2" t="s">
        <v>506</v>
      </c>
      <c r="E7790" s="2"/>
      <c r="F7790" s="2"/>
      <c r="G7790" s="2"/>
      <c r="H7790" s="2"/>
    </row>
    <row r="7791" spans="2:8">
      <c r="B7791" s="2" t="s">
        <v>8241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26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28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15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20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21</v>
      </c>
      <c r="D7800" s="2" t="s">
        <v>506</v>
      </c>
      <c r="E7800" s="2"/>
      <c r="F7800" s="2"/>
      <c r="G7800" s="2"/>
      <c r="H7800" s="2"/>
    </row>
    <row r="7801" spans="2:8">
      <c r="B7801" s="2" t="s">
        <v>8251</v>
      </c>
      <c r="C7801" s="2">
        <v>20</v>
      </c>
      <c r="D7801" s="2" t="s">
        <v>506</v>
      </c>
      <c r="E7801" s="2"/>
      <c r="F7801" s="2"/>
      <c r="G7801" s="2"/>
      <c r="H7801" s="2"/>
    </row>
    <row r="7802" spans="2:8">
      <c r="B7802" s="2" t="s">
        <v>8252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8253</v>
      </c>
      <c r="C7803" s="2">
        <v>23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22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21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22</v>
      </c>
      <c r="D7806" s="2" t="s">
        <v>19</v>
      </c>
      <c r="E7806" s="2"/>
      <c r="F7806" s="2"/>
      <c r="G7806" s="2"/>
      <c r="H7806" s="2"/>
    </row>
    <row r="7807" spans="2:8">
      <c r="B7807" s="2" t="s">
        <v>8257</v>
      </c>
      <c r="C7807" s="2">
        <v>12</v>
      </c>
      <c r="D7807" s="2" t="s">
        <v>19</v>
      </c>
      <c r="E7807" s="2"/>
      <c r="F7807" s="2"/>
      <c r="G7807" s="2"/>
      <c r="H7807" s="2"/>
    </row>
    <row r="7808" spans="2:8">
      <c r="B7808" s="2" t="s">
        <v>8258</v>
      </c>
      <c r="C7808" s="2">
        <v>13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13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14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14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13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13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14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12</v>
      </c>
      <c r="D7815" s="2" t="s">
        <v>19</v>
      </c>
      <c r="E7815" s="2"/>
      <c r="F7815" s="2"/>
      <c r="G7815" s="2"/>
      <c r="H7815" s="2"/>
    </row>
    <row r="7816" spans="2:8">
      <c r="B7816" s="2" t="s">
        <v>8266</v>
      </c>
      <c r="C7816" s="2">
        <v>13</v>
      </c>
      <c r="D7816" s="2" t="s">
        <v>19</v>
      </c>
      <c r="E7816" s="2"/>
      <c r="F7816" s="2"/>
      <c r="G7816" s="2"/>
      <c r="H7816" s="2"/>
    </row>
    <row r="7817" spans="2:8">
      <c r="B7817" s="2" t="s">
        <v>8267</v>
      </c>
      <c r="C7817" s="2">
        <v>13</v>
      </c>
      <c r="D7817" s="2" t="s">
        <v>19</v>
      </c>
      <c r="E7817" s="2"/>
      <c r="F7817" s="2"/>
      <c r="G7817" s="2"/>
      <c r="H7817" s="2"/>
    </row>
    <row r="7818" spans="2:8">
      <c r="B7818" s="2" t="s">
        <v>8268</v>
      </c>
      <c r="C7818" s="2">
        <v>12</v>
      </c>
      <c r="D7818" s="2" t="s">
        <v>19</v>
      </c>
      <c r="E7818" s="2"/>
      <c r="F7818" s="2"/>
      <c r="G7818" s="2"/>
      <c r="H7818" s="2"/>
    </row>
    <row r="7819" spans="2:8">
      <c r="B7819" s="2" t="s">
        <v>8269</v>
      </c>
      <c r="C7819" s="2">
        <v>13</v>
      </c>
      <c r="D7819" s="2" t="s">
        <v>19</v>
      </c>
      <c r="E7819" s="2"/>
      <c r="F7819" s="2"/>
      <c r="G7819" s="2"/>
      <c r="H7819" s="2"/>
    </row>
    <row r="7820" spans="2:8">
      <c r="B7820" s="2" t="s">
        <v>8270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8271</v>
      </c>
      <c r="C7821" s="2">
        <v>14</v>
      </c>
      <c r="D7821" s="2" t="s">
        <v>19</v>
      </c>
      <c r="E7821" s="2"/>
      <c r="F7821" s="2"/>
      <c r="G7821" s="2"/>
      <c r="H7821" s="2"/>
    </row>
    <row r="7822" spans="2:8">
      <c r="B7822" s="2" t="s">
        <v>8272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8273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5</v>
      </c>
      <c r="D7826" s="2" t="s">
        <v>506</v>
      </c>
      <c r="E7826" s="2"/>
      <c r="F7826" s="2"/>
      <c r="G7826" s="2"/>
      <c r="H7826" s="2"/>
    </row>
    <row r="7827" spans="2:8">
      <c r="B7827" s="2" t="s">
        <v>8277</v>
      </c>
      <c r="C7827" s="2">
        <v>13</v>
      </c>
      <c r="D7827" s="2" t="s">
        <v>506</v>
      </c>
      <c r="E7827" s="2"/>
      <c r="F7827" s="2"/>
      <c r="G7827" s="2"/>
      <c r="H7827" s="2"/>
    </row>
    <row r="7828" spans="2:8">
      <c r="B7828" s="2" t="s">
        <v>8278</v>
      </c>
      <c r="C7828" s="2">
        <v>13</v>
      </c>
      <c r="D7828" s="2" t="s">
        <v>506</v>
      </c>
      <c r="E7828" s="2"/>
      <c r="F7828" s="2"/>
      <c r="G7828" s="2"/>
      <c r="H7828" s="2"/>
    </row>
    <row r="7829" spans="2:8">
      <c r="B7829" s="2" t="s">
        <v>8279</v>
      </c>
      <c r="C7829" s="2">
        <v>14</v>
      </c>
      <c r="D7829" s="2" t="s">
        <v>506</v>
      </c>
      <c r="E7829" s="2"/>
      <c r="F7829" s="2"/>
      <c r="G7829" s="2"/>
      <c r="H7829" s="2"/>
    </row>
    <row r="7830" spans="2:8">
      <c r="B7830" s="2" t="s">
        <v>8280</v>
      </c>
      <c r="C7830" s="2">
        <v>14</v>
      </c>
      <c r="D7830" s="2" t="s">
        <v>506</v>
      </c>
      <c r="E7830" s="2"/>
      <c r="F7830" s="2"/>
      <c r="G7830" s="2"/>
      <c r="H7830" s="2"/>
    </row>
    <row r="7831" spans="2:8">
      <c r="B7831" s="2" t="s">
        <v>8281</v>
      </c>
      <c r="C7831" s="2">
        <v>5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6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5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21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19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20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18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26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26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28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24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8310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16</v>
      </c>
      <c r="D7862" s="2" t="s">
        <v>506</v>
      </c>
      <c r="E7862" s="2"/>
      <c r="F7862" s="2"/>
      <c r="G7862" s="2"/>
      <c r="H7862" s="2"/>
    </row>
    <row r="7863" spans="2:8">
      <c r="B7863" s="2" t="s">
        <v>8313</v>
      </c>
      <c r="C7863" s="2">
        <v>16</v>
      </c>
      <c r="D7863" s="2" t="s">
        <v>506</v>
      </c>
      <c r="E7863" s="2"/>
      <c r="F7863" s="2"/>
      <c r="G7863" s="2"/>
      <c r="H7863" s="2"/>
    </row>
    <row r="7864" spans="2:8">
      <c r="B7864" s="2" t="s">
        <v>8314</v>
      </c>
      <c r="C7864" s="2">
        <v>16</v>
      </c>
      <c r="D7864" s="2" t="s">
        <v>506</v>
      </c>
      <c r="E7864" s="2"/>
      <c r="F7864" s="2"/>
      <c r="G7864" s="2"/>
      <c r="H7864" s="2"/>
    </row>
    <row r="7865" spans="2:8">
      <c r="B7865" s="2" t="s">
        <v>8315</v>
      </c>
      <c r="C7865" s="2">
        <v>16</v>
      </c>
      <c r="D7865" s="2" t="s">
        <v>506</v>
      </c>
      <c r="E7865" s="2"/>
      <c r="F7865" s="2"/>
      <c r="G7865" s="2"/>
      <c r="H7865" s="2"/>
    </row>
    <row r="7866" spans="2:8">
      <c r="B7866" s="2" t="s">
        <v>8316</v>
      </c>
      <c r="C7866" s="2">
        <v>9</v>
      </c>
      <c r="D7866" s="2" t="s">
        <v>506</v>
      </c>
      <c r="E7866" s="2"/>
      <c r="F7866" s="2"/>
      <c r="G7866" s="2"/>
      <c r="H7866" s="2"/>
    </row>
    <row r="7867" spans="2:8">
      <c r="B7867" s="2" t="s">
        <v>8317</v>
      </c>
      <c r="C7867" s="2">
        <v>12</v>
      </c>
      <c r="D7867" s="2" t="s">
        <v>506</v>
      </c>
      <c r="E7867" s="2"/>
      <c r="F7867" s="2"/>
      <c r="G7867" s="2"/>
      <c r="H7867" s="2"/>
    </row>
    <row r="7868" spans="2:8">
      <c r="B7868" s="2" t="s">
        <v>8318</v>
      </c>
      <c r="C7868" s="2">
        <v>11</v>
      </c>
      <c r="D7868" s="2" t="s">
        <v>506</v>
      </c>
      <c r="E7868" s="2"/>
      <c r="F7868" s="2"/>
      <c r="G7868" s="2"/>
      <c r="H7868" s="2"/>
    </row>
    <row r="7869" spans="2:8">
      <c r="B7869" s="2" t="s">
        <v>8319</v>
      </c>
      <c r="C7869" s="2">
        <v>11</v>
      </c>
      <c r="D7869" s="2" t="s">
        <v>506</v>
      </c>
      <c r="E7869" s="2"/>
      <c r="F7869" s="2"/>
      <c r="G7869" s="2"/>
      <c r="H7869" s="2"/>
    </row>
    <row r="7870" spans="2:8">
      <c r="B7870" s="2" t="s">
        <v>8320</v>
      </c>
      <c r="C7870" s="2">
        <v>10</v>
      </c>
      <c r="D7870" s="2" t="s">
        <v>506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8322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11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10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10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11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12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22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21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20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8335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8336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8337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23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20</v>
      </c>
      <c r="D7900" s="2" t="s">
        <v>506</v>
      </c>
      <c r="E7900" s="2"/>
      <c r="F7900" s="2"/>
      <c r="G7900" s="2"/>
      <c r="H7900" s="2"/>
    </row>
    <row r="7901" spans="2:8">
      <c r="B7901" s="2" t="s">
        <v>8351</v>
      </c>
      <c r="C7901" s="2">
        <v>18</v>
      </c>
      <c r="D7901" s="2" t="s">
        <v>506</v>
      </c>
      <c r="E7901" s="2"/>
      <c r="F7901" s="2"/>
      <c r="G7901" s="2"/>
      <c r="H7901" s="2"/>
    </row>
    <row r="7902" spans="2:8">
      <c r="B7902" s="2" t="s">
        <v>8352</v>
      </c>
      <c r="C7902" s="2">
        <v>20</v>
      </c>
      <c r="D7902" s="2" t="s">
        <v>506</v>
      </c>
      <c r="E7902" s="2"/>
      <c r="F7902" s="2"/>
      <c r="G7902" s="2"/>
      <c r="H7902" s="2"/>
    </row>
    <row r="7903" spans="2:8">
      <c r="B7903" s="2" t="s">
        <v>8353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8354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8355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8356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26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16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8367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23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8373</v>
      </c>
      <c r="C7923" s="2">
        <v>31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31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24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13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13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13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13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13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14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19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19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17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15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14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12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9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23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25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23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22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19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17</v>
      </c>
      <c r="D7968" s="2" t="s">
        <v>506</v>
      </c>
      <c r="E7968" s="2"/>
      <c r="F7968" s="2"/>
      <c r="G7968" s="2"/>
      <c r="H7968" s="2"/>
    </row>
    <row r="7969" spans="2:8">
      <c r="B7969" s="2" t="s">
        <v>8419</v>
      </c>
      <c r="C7969" s="2">
        <v>19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18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15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16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21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16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5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9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10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39</v>
      </c>
      <c r="D7989" s="2" t="s">
        <v>19</v>
      </c>
      <c r="E7989" s="2"/>
      <c r="F7989" s="2"/>
      <c r="G7989" s="2"/>
      <c r="H7989" s="2"/>
    </row>
    <row r="7990" spans="2:8">
      <c r="B7990" s="2" t="s">
        <v>8440</v>
      </c>
      <c r="C7990" s="2">
        <v>39</v>
      </c>
      <c r="D7990" s="2" t="s">
        <v>19</v>
      </c>
      <c r="E7990" s="2"/>
      <c r="F7990" s="2"/>
      <c r="G7990" s="2"/>
      <c r="H7990" s="2"/>
    </row>
    <row r="7991" spans="2:8">
      <c r="B7991" s="2" t="s">
        <v>8441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25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20</v>
      </c>
      <c r="D7995" s="2" t="s">
        <v>506</v>
      </c>
      <c r="E7995" s="2"/>
      <c r="F7995" s="2"/>
      <c r="G7995" s="2"/>
      <c r="H7995" s="2"/>
    </row>
    <row r="7996" spans="2:8">
      <c r="B7996" s="2" t="s">
        <v>8446</v>
      </c>
      <c r="C7996" s="2">
        <v>20</v>
      </c>
      <c r="D7996" s="2" t="s">
        <v>506</v>
      </c>
      <c r="E7996" s="2"/>
      <c r="F7996" s="2"/>
      <c r="G7996" s="2"/>
      <c r="H7996" s="2"/>
    </row>
    <row r="7997" spans="2:8">
      <c r="B7997" s="2" t="s">
        <v>8447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30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30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20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20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18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16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15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16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22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8476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14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15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13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24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23</v>
      </c>
      <c r="D8041" s="2" t="s">
        <v>506</v>
      </c>
      <c r="E8041" s="2"/>
      <c r="F8041" s="2"/>
      <c r="G8041" s="2"/>
      <c r="H8041" s="2"/>
    </row>
    <row r="8042" spans="2:8">
      <c r="B8042" s="2" t="s">
        <v>8492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32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12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14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16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16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16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17</v>
      </c>
      <c r="D8052" s="2" t="s">
        <v>19</v>
      </c>
      <c r="E8052" s="2"/>
      <c r="F8052" s="2"/>
      <c r="G8052" s="2"/>
      <c r="H8052" s="2"/>
    </row>
    <row r="8053" spans="2:8">
      <c r="B8053" s="2" t="s">
        <v>8503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22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31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25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18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18</v>
      </c>
      <c r="D8062" s="2" t="s">
        <v>19</v>
      </c>
      <c r="E8062" s="2"/>
      <c r="F8062" s="2"/>
      <c r="G8062" s="2"/>
      <c r="H8062" s="2"/>
    </row>
    <row r="8063" spans="2:8">
      <c r="B8063" s="2" t="s">
        <v>8513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21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8527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8528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8529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8530</v>
      </c>
      <c r="C8080" s="2">
        <v>17</v>
      </c>
      <c r="D8080" s="2" t="s">
        <v>19</v>
      </c>
      <c r="E8080" s="2"/>
      <c r="F8080" s="2"/>
      <c r="G8080" s="2"/>
      <c r="H8080" s="2"/>
    </row>
    <row r="8081" spans="2:8">
      <c r="B8081" s="2" t="s">
        <v>8531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8532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8533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18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5</v>
      </c>
      <c r="D8087" s="2" t="s">
        <v>506</v>
      </c>
      <c r="E8087" s="2"/>
      <c r="F8087" s="2"/>
      <c r="G8087" s="2"/>
      <c r="H8087" s="2"/>
    </row>
    <row r="8088" spans="2:8">
      <c r="B8088" s="2" t="s">
        <v>8538</v>
      </c>
      <c r="C8088" s="2">
        <v>5</v>
      </c>
      <c r="D8088" s="2" t="s">
        <v>506</v>
      </c>
      <c r="E8088" s="2"/>
      <c r="F8088" s="2"/>
      <c r="G8088" s="2"/>
      <c r="H8088" s="2"/>
    </row>
    <row r="8089" spans="2:8">
      <c r="B8089" s="2" t="s">
        <v>8539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21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18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14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13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13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12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12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10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5</v>
      </c>
      <c r="D8101" s="2" t="s">
        <v>506</v>
      </c>
      <c r="E8101" s="2"/>
      <c r="F8101" s="2"/>
      <c r="G8101" s="2"/>
      <c r="H8101" s="2"/>
    </row>
    <row r="8102" spans="2:8">
      <c r="B8102" s="2" t="s">
        <v>8552</v>
      </c>
      <c r="C8102" s="2">
        <v>5</v>
      </c>
      <c r="D8102" s="2" t="s">
        <v>506</v>
      </c>
      <c r="E8102" s="2"/>
      <c r="F8102" s="2"/>
      <c r="G8102" s="2"/>
      <c r="H8102" s="2"/>
    </row>
    <row r="8103" spans="2:8">
      <c r="B8103" s="2" t="s">
        <v>8553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25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23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32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27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21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17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18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19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19</v>
      </c>
      <c r="D8131" s="2" t="s">
        <v>19</v>
      </c>
      <c r="E8131" s="2"/>
      <c r="F8131" s="2"/>
      <c r="G8131" s="2"/>
      <c r="H8131" s="2"/>
    </row>
    <row r="8132" spans="2:8">
      <c r="B8132" s="2" t="s">
        <v>8582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8583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8584</v>
      </c>
      <c r="C8134" s="2">
        <v>23</v>
      </c>
      <c r="D8134" s="2" t="s">
        <v>19</v>
      </c>
      <c r="E8134" s="2"/>
      <c r="F8134" s="2"/>
      <c r="G8134" s="2"/>
      <c r="H8134" s="2"/>
    </row>
    <row r="8135" spans="2:8">
      <c r="B8135" s="2" t="s">
        <v>8585</v>
      </c>
      <c r="C8135" s="2">
        <v>16</v>
      </c>
      <c r="D8135" s="2" t="s">
        <v>19</v>
      </c>
      <c r="E8135" s="2"/>
      <c r="F8135" s="2"/>
      <c r="G8135" s="2"/>
      <c r="H8135" s="2"/>
    </row>
    <row r="8136" spans="2:8">
      <c r="B8136" s="2" t="s">
        <v>8586</v>
      </c>
      <c r="C8136" s="2">
        <v>16</v>
      </c>
      <c r="D8136" s="2" t="s">
        <v>19</v>
      </c>
      <c r="E8136" s="2"/>
      <c r="F8136" s="2"/>
      <c r="G8136" s="2"/>
      <c r="H8136" s="2"/>
    </row>
    <row r="8137" spans="2:8">
      <c r="B8137" s="2" t="s">
        <v>8587</v>
      </c>
      <c r="C8137" s="2">
        <v>16</v>
      </c>
      <c r="D8137" s="2" t="s">
        <v>19</v>
      </c>
      <c r="E8137" s="2"/>
      <c r="F8137" s="2"/>
      <c r="G8137" s="2"/>
      <c r="H8137" s="2"/>
    </row>
    <row r="8138" spans="2:8">
      <c r="B8138" s="2" t="s">
        <v>8588</v>
      </c>
      <c r="C8138" s="2">
        <v>21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22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20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22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8600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13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13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13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13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19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20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18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16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15</v>
      </c>
      <c r="D8164" s="2" t="s">
        <v>19</v>
      </c>
      <c r="E8164" s="2"/>
      <c r="F8164" s="2"/>
      <c r="G8164" s="2"/>
      <c r="H8164" s="2"/>
    </row>
    <row r="8165" spans="2:8">
      <c r="B8165" s="2" t="s">
        <v>8615</v>
      </c>
      <c r="C8165" s="2">
        <v>15</v>
      </c>
      <c r="D8165" s="2" t="s">
        <v>19</v>
      </c>
      <c r="E8165" s="2"/>
      <c r="F8165" s="2"/>
      <c r="G8165" s="2"/>
      <c r="H8165" s="2"/>
    </row>
    <row r="8166" spans="2:8">
      <c r="B8166" s="2" t="s">
        <v>8616</v>
      </c>
      <c r="C8166" s="2">
        <v>15</v>
      </c>
      <c r="D8166" s="2" t="s">
        <v>19</v>
      </c>
      <c r="E8166" s="2"/>
      <c r="F8166" s="2"/>
      <c r="G8166" s="2"/>
      <c r="H8166" s="2"/>
    </row>
    <row r="8167" spans="2:8">
      <c r="B8167" s="2" t="s">
        <v>8617</v>
      </c>
      <c r="C8167" s="2">
        <v>14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20</v>
      </c>
      <c r="D8168" s="2" t="s">
        <v>19</v>
      </c>
      <c r="E8168" s="2"/>
      <c r="F8168" s="2"/>
      <c r="G8168" s="2"/>
      <c r="H8168" s="2"/>
    </row>
    <row r="8169" spans="2:8">
      <c r="B8169" s="2" t="s">
        <v>8619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8620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8621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12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12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13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13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26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20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11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10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15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16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8643</v>
      </c>
      <c r="C8193" s="2">
        <v>16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8645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8646</v>
      </c>
      <c r="C8196" s="2">
        <v>21</v>
      </c>
      <c r="D8196" s="2" t="s">
        <v>19</v>
      </c>
      <c r="E8196" s="2"/>
      <c r="F8196" s="2"/>
      <c r="G8196" s="2"/>
      <c r="H8196" s="2"/>
    </row>
    <row r="8197" spans="2:8">
      <c r="B8197" s="2" t="s">
        <v>8647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8648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8649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8650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8651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8652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8653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8654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8655</v>
      </c>
      <c r="C8205" s="2">
        <v>23</v>
      </c>
      <c r="D8205" s="2" t="s">
        <v>19</v>
      </c>
      <c r="E8205" s="2"/>
      <c r="F8205" s="2"/>
      <c r="G8205" s="2"/>
      <c r="H8205" s="2"/>
    </row>
    <row r="8206" spans="2:8">
      <c r="B8206" s="2" t="s">
        <v>8656</v>
      </c>
      <c r="C8206" s="2">
        <v>18</v>
      </c>
      <c r="D8206" s="2" t="s">
        <v>19</v>
      </c>
      <c r="E8206" s="2"/>
      <c r="F8206" s="2"/>
      <c r="G8206" s="2"/>
      <c r="H8206" s="2"/>
    </row>
    <row r="8207" spans="2:8">
      <c r="B8207" s="2" t="s">
        <v>8657</v>
      </c>
      <c r="C8207" s="2">
        <v>18</v>
      </c>
      <c r="D8207" s="2" t="s">
        <v>19</v>
      </c>
      <c r="E8207" s="2"/>
      <c r="F8207" s="2"/>
      <c r="G8207" s="2"/>
      <c r="H8207" s="2"/>
    </row>
    <row r="8208" spans="2:8">
      <c r="B8208" s="2" t="s">
        <v>8658</v>
      </c>
      <c r="C8208" s="2">
        <v>20</v>
      </c>
      <c r="D8208" s="2" t="s">
        <v>19</v>
      </c>
      <c r="E8208" s="2"/>
      <c r="F8208" s="2"/>
      <c r="G8208" s="2"/>
      <c r="H8208" s="2"/>
    </row>
    <row r="8209" spans="2:8">
      <c r="B8209" s="2" t="s">
        <v>8659</v>
      </c>
      <c r="C8209" s="2">
        <v>19</v>
      </c>
      <c r="D8209" s="2" t="s">
        <v>19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29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31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20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22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24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23</v>
      </c>
      <c r="D8223" s="2" t="s">
        <v>506</v>
      </c>
      <c r="E8223" s="2"/>
      <c r="F8223" s="2"/>
      <c r="G8223" s="2"/>
      <c r="H8223" s="2"/>
    </row>
    <row r="8224" spans="2:8">
      <c r="B8224" s="2" t="s">
        <v>8674</v>
      </c>
      <c r="C8224" s="2">
        <v>23</v>
      </c>
      <c r="D8224" s="2" t="s">
        <v>506</v>
      </c>
      <c r="E8224" s="2"/>
      <c r="F8224" s="2"/>
      <c r="G8224" s="2"/>
      <c r="H8224" s="2"/>
    </row>
    <row r="8225" spans="2:8">
      <c r="B8225" s="2" t="s">
        <v>8675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8676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8677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8679</v>
      </c>
      <c r="C8229" s="2">
        <v>17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18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18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14</v>
      </c>
      <c r="D8232" s="2" t="s">
        <v>506</v>
      </c>
      <c r="E8232" s="2"/>
      <c r="F8232" s="2"/>
      <c r="G8232" s="2"/>
      <c r="H8232" s="2"/>
    </row>
    <row r="8233" spans="2:8">
      <c r="B8233" s="2" t="s">
        <v>8683</v>
      </c>
      <c r="C8233" s="2">
        <v>15</v>
      </c>
      <c r="D8233" s="2" t="s">
        <v>506</v>
      </c>
      <c r="E8233" s="2"/>
      <c r="F8233" s="2"/>
      <c r="G8233" s="2"/>
      <c r="H8233" s="2"/>
    </row>
    <row r="8234" spans="2:8">
      <c r="B8234" s="2" t="s">
        <v>8684</v>
      </c>
      <c r="C8234" s="2">
        <v>12</v>
      </c>
      <c r="D8234" s="2" t="s">
        <v>506</v>
      </c>
      <c r="E8234" s="2"/>
      <c r="F8234" s="2"/>
      <c r="G8234" s="2"/>
      <c r="H8234" s="2"/>
    </row>
    <row r="8235" spans="2:8">
      <c r="B8235" s="2" t="s">
        <v>8685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25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21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21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25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15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18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18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15</v>
      </c>
      <c r="D8250" s="2" t="s">
        <v>19</v>
      </c>
      <c r="E8250" s="2"/>
      <c r="F8250" s="2"/>
      <c r="G8250" s="2"/>
      <c r="H8250" s="2"/>
    </row>
    <row r="8251" spans="2:8">
      <c r="B8251" s="2" t="s">
        <v>8701</v>
      </c>
      <c r="C8251" s="2">
        <v>15</v>
      </c>
      <c r="D8251" s="2" t="s">
        <v>19</v>
      </c>
      <c r="E8251" s="2"/>
      <c r="F8251" s="2"/>
      <c r="G8251" s="2"/>
      <c r="H8251" s="2"/>
    </row>
    <row r="8252" spans="2:8">
      <c r="B8252" s="2" t="s">
        <v>8702</v>
      </c>
      <c r="C8252" s="2">
        <v>13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12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12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14</v>
      </c>
      <c r="D8255" s="2" t="s">
        <v>19</v>
      </c>
      <c r="E8255" s="2"/>
      <c r="F8255" s="2"/>
      <c r="G8255" s="2"/>
      <c r="H8255" s="2"/>
    </row>
    <row r="8256" spans="2:8">
      <c r="B8256" s="2" t="s">
        <v>8706</v>
      </c>
      <c r="C8256" s="2">
        <v>28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27</v>
      </c>
      <c r="D8257" s="2" t="s">
        <v>19</v>
      </c>
      <c r="E8257" s="2"/>
      <c r="F8257" s="2"/>
      <c r="G8257" s="2"/>
      <c r="H8257" s="2"/>
    </row>
    <row r="8258" spans="2:8">
      <c r="B8258" s="2" t="s">
        <v>8708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31</v>
      </c>
      <c r="D8259" s="2" t="s">
        <v>19</v>
      </c>
      <c r="E8259" s="2"/>
      <c r="F8259" s="2"/>
      <c r="G8259" s="2"/>
      <c r="H8259" s="2"/>
    </row>
    <row r="8260" spans="2:8">
      <c r="B8260" s="2" t="s">
        <v>8710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8712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5</v>
      </c>
      <c r="D8263" s="2" t="s">
        <v>19</v>
      </c>
      <c r="E8263" s="2"/>
      <c r="F8263" s="2"/>
      <c r="G8263" s="2"/>
      <c r="H8263" s="2"/>
    </row>
    <row r="8264" spans="2:8">
      <c r="B8264" s="2" t="s">
        <v>8714</v>
      </c>
      <c r="C8264" s="2">
        <v>5</v>
      </c>
      <c r="D8264" s="2" t="s">
        <v>19</v>
      </c>
      <c r="E8264" s="2"/>
      <c r="F8264" s="2"/>
      <c r="G8264" s="2"/>
      <c r="H8264" s="2"/>
    </row>
    <row r="8265" spans="2:8">
      <c r="B8265" s="2" t="s">
        <v>8715</v>
      </c>
      <c r="C8265" s="2">
        <v>8</v>
      </c>
      <c r="D8265" s="2" t="s">
        <v>19</v>
      </c>
      <c r="E8265" s="2"/>
      <c r="F8265" s="2"/>
      <c r="G8265" s="2"/>
      <c r="H8265" s="2"/>
    </row>
    <row r="8266" spans="2:8">
      <c r="B8266" s="2" t="s">
        <v>8716</v>
      </c>
      <c r="C8266" s="2">
        <v>20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8718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29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21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21</v>
      </c>
      <c r="D8273" s="2" t="s">
        <v>19</v>
      </c>
      <c r="E8273" s="2"/>
      <c r="F8273" s="2"/>
      <c r="G8273" s="2"/>
      <c r="H8273" s="2"/>
    </row>
    <row r="8274" spans="2:8">
      <c r="B8274" s="2" t="s">
        <v>8724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8725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8726</v>
      </c>
      <c r="C8276" s="2">
        <v>22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23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8731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8732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8733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18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18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18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16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26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13</v>
      </c>
      <c r="D8292" s="2" t="s">
        <v>506</v>
      </c>
      <c r="E8292" s="2"/>
      <c r="F8292" s="2"/>
      <c r="G8292" s="2"/>
      <c r="H8292" s="2"/>
    </row>
    <row r="8293" spans="2:8">
      <c r="B8293" s="2" t="s">
        <v>8743</v>
      </c>
      <c r="C8293" s="2">
        <v>14</v>
      </c>
      <c r="D8293" s="2" t="s">
        <v>506</v>
      </c>
      <c r="E8293" s="2"/>
      <c r="F8293" s="2"/>
      <c r="G8293" s="2"/>
      <c r="H8293" s="2"/>
    </row>
    <row r="8294" spans="2:8">
      <c r="B8294" s="2" t="s">
        <v>8744</v>
      </c>
      <c r="C8294" s="2">
        <v>14</v>
      </c>
      <c r="D8294" s="2" t="s">
        <v>506</v>
      </c>
      <c r="E8294" s="2"/>
      <c r="F8294" s="2"/>
      <c r="G8294" s="2"/>
      <c r="H8294" s="2"/>
    </row>
    <row r="8295" spans="2:8">
      <c r="B8295" s="2" t="s">
        <v>8745</v>
      </c>
      <c r="C8295" s="2">
        <v>15</v>
      </c>
      <c r="D8295" s="2" t="s">
        <v>506</v>
      </c>
      <c r="E8295" s="2"/>
      <c r="F8295" s="2"/>
      <c r="G8295" s="2"/>
      <c r="H8295" s="2"/>
    </row>
    <row r="8296" spans="2:8">
      <c r="B8296" s="2" t="s">
        <v>8746</v>
      </c>
      <c r="C8296" s="2">
        <v>14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18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26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8758</v>
      </c>
      <c r="C8308" s="2">
        <v>26</v>
      </c>
      <c r="D8308" s="2" t="s">
        <v>19</v>
      </c>
      <c r="E8308" s="2"/>
      <c r="F8308" s="2"/>
      <c r="G8308" s="2"/>
      <c r="H8308" s="2"/>
    </row>
    <row r="8309" spans="2:8">
      <c r="B8309" s="2" t="s">
        <v>8759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8760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21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23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15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26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25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20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8778</v>
      </c>
      <c r="C8328" s="2">
        <v>21</v>
      </c>
      <c r="D8328" s="2" t="s">
        <v>19</v>
      </c>
      <c r="E8328" s="2"/>
      <c r="F8328" s="2"/>
      <c r="G8328" s="2"/>
      <c r="H8328" s="2"/>
    </row>
    <row r="8329" spans="2:8">
      <c r="B8329" s="2" t="s">
        <v>8779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6</v>
      </c>
      <c r="D8330" s="2" t="s">
        <v>506</v>
      </c>
      <c r="E8330" s="2"/>
      <c r="F8330" s="2"/>
      <c r="G8330" s="2"/>
      <c r="H8330" s="2"/>
    </row>
    <row r="8331" spans="2:8">
      <c r="B8331" s="2" t="s">
        <v>8781</v>
      </c>
      <c r="C8331" s="2">
        <v>6</v>
      </c>
      <c r="D8331" s="2" t="s">
        <v>506</v>
      </c>
      <c r="E8331" s="2"/>
      <c r="F8331" s="2"/>
      <c r="G8331" s="2"/>
      <c r="H8331" s="2"/>
    </row>
    <row r="8332" spans="2:8">
      <c r="B8332" s="2" t="s">
        <v>8782</v>
      </c>
      <c r="C8332" s="2">
        <v>5</v>
      </c>
      <c r="D8332" s="2" t="s">
        <v>506</v>
      </c>
      <c r="E8332" s="2"/>
      <c r="F8332" s="2"/>
      <c r="G8332" s="2"/>
      <c r="H8332" s="2"/>
    </row>
    <row r="8333" spans="2:8">
      <c r="B8333" s="2" t="s">
        <v>8783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8784</v>
      </c>
      <c r="C8334" s="2">
        <v>16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10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10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14</v>
      </c>
      <c r="D8343" s="2" t="s">
        <v>506</v>
      </c>
      <c r="E8343" s="2"/>
      <c r="F8343" s="2"/>
      <c r="G8343" s="2"/>
      <c r="H8343" s="2"/>
    </row>
    <row r="8344" spans="2:8">
      <c r="B8344" s="2" t="s">
        <v>8794</v>
      </c>
      <c r="C8344" s="2">
        <v>14</v>
      </c>
      <c r="D8344" s="2" t="s">
        <v>506</v>
      </c>
      <c r="E8344" s="2"/>
      <c r="F8344" s="2"/>
      <c r="G8344" s="2"/>
      <c r="H8344" s="2"/>
    </row>
    <row r="8345" spans="2:8">
      <c r="B8345" s="2" t="s">
        <v>8795</v>
      </c>
      <c r="C8345" s="2">
        <v>15</v>
      </c>
      <c r="D8345" s="2" t="s">
        <v>506</v>
      </c>
      <c r="E8345" s="2"/>
      <c r="F8345" s="2"/>
      <c r="G8345" s="2"/>
      <c r="H8345" s="2"/>
    </row>
    <row r="8346" spans="2:8">
      <c r="B8346" s="2" t="s">
        <v>8796</v>
      </c>
      <c r="C8346" s="2">
        <v>14</v>
      </c>
      <c r="D8346" s="2" t="s">
        <v>506</v>
      </c>
      <c r="E8346" s="2"/>
      <c r="F8346" s="2"/>
      <c r="G8346" s="2"/>
      <c r="H8346" s="2"/>
    </row>
    <row r="8347" spans="2:8">
      <c r="B8347" s="2" t="s">
        <v>8797</v>
      </c>
      <c r="C8347" s="2">
        <v>10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8801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8802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8803</v>
      </c>
      <c r="C8353" s="2">
        <v>20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22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14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8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10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16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19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16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16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8821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21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29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22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21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20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23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8843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8845</v>
      </c>
      <c r="C8395" s="2">
        <v>16</v>
      </c>
      <c r="D8395" s="2" t="s">
        <v>19</v>
      </c>
      <c r="E8395" s="2"/>
      <c r="F8395" s="2"/>
      <c r="G8395" s="2"/>
      <c r="H8395" s="2"/>
    </row>
    <row r="8396" spans="2:8">
      <c r="B8396" s="2" t="s">
        <v>8846</v>
      </c>
      <c r="C8396" s="2">
        <v>17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17</v>
      </c>
      <c r="D8398" s="2" t="s">
        <v>19</v>
      </c>
      <c r="E8398" s="2"/>
      <c r="F8398" s="2"/>
      <c r="G8398" s="2"/>
      <c r="H8398" s="2"/>
    </row>
    <row r="8399" spans="2:8">
      <c r="B8399" s="2" t="s">
        <v>8849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21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8853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8854</v>
      </c>
      <c r="C8404" s="2">
        <v>21</v>
      </c>
      <c r="D8404" s="2" t="s">
        <v>19</v>
      </c>
      <c r="E8404" s="2"/>
      <c r="F8404" s="2"/>
      <c r="G8404" s="2"/>
      <c r="H8404" s="2"/>
    </row>
    <row r="8405" spans="2:8">
      <c r="B8405" s="2" t="s">
        <v>8855</v>
      </c>
      <c r="C8405" s="2">
        <v>22</v>
      </c>
      <c r="D8405" s="2" t="s">
        <v>19</v>
      </c>
      <c r="E8405" s="2"/>
      <c r="F8405" s="2"/>
      <c r="G8405" s="2"/>
      <c r="H8405" s="2"/>
    </row>
    <row r="8406" spans="2:8">
      <c r="B8406" s="2" t="s">
        <v>8856</v>
      </c>
      <c r="C8406" s="2">
        <v>22</v>
      </c>
      <c r="D8406" s="2" t="s">
        <v>19</v>
      </c>
      <c r="E8406" s="2"/>
      <c r="F8406" s="2"/>
      <c r="G8406" s="2"/>
      <c r="H8406" s="2"/>
    </row>
    <row r="8407" spans="2:8">
      <c r="B8407" s="2" t="s">
        <v>8857</v>
      </c>
      <c r="C8407" s="2">
        <v>22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26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25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24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20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20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23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8873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8874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16</v>
      </c>
      <c r="D8425" s="2" t="s">
        <v>19</v>
      </c>
      <c r="E8425" s="2"/>
      <c r="F8425" s="2"/>
      <c r="G8425" s="2"/>
      <c r="H8425" s="2"/>
    </row>
    <row r="8426" spans="2:8">
      <c r="B8426" s="2" t="s">
        <v>8876</v>
      </c>
      <c r="C8426" s="2">
        <v>16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17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18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24</v>
      </c>
      <c r="D8429" s="2" t="s">
        <v>19</v>
      </c>
      <c r="E8429" s="2"/>
      <c r="F8429" s="2"/>
      <c r="G8429" s="2"/>
      <c r="H8429" s="2"/>
    </row>
    <row r="8430" spans="2:8">
      <c r="B8430" s="2" t="s">
        <v>8880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8881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8882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8883</v>
      </c>
      <c r="C8433" s="2">
        <v>20</v>
      </c>
      <c r="D8433" s="2" t="s">
        <v>19</v>
      </c>
      <c r="E8433" s="2"/>
      <c r="F8433" s="2"/>
      <c r="G8433" s="2"/>
      <c r="H8433" s="2"/>
    </row>
    <row r="8434" spans="2:8">
      <c r="B8434" s="2" t="s">
        <v>8884</v>
      </c>
      <c r="C8434" s="2">
        <v>21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25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8891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8892</v>
      </c>
      <c r="C8442" s="2">
        <v>19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20</v>
      </c>
      <c r="D8444" s="2" t="s">
        <v>19</v>
      </c>
      <c r="E8444" s="2"/>
      <c r="F8444" s="2"/>
      <c r="G8444" s="2"/>
      <c r="H8444" s="2"/>
    </row>
    <row r="8445" spans="2:8">
      <c r="B8445" s="2" t="s">
        <v>8895</v>
      </c>
      <c r="C8445" s="2">
        <v>19</v>
      </c>
      <c r="D8445" s="2" t="s">
        <v>19</v>
      </c>
      <c r="E8445" s="2"/>
      <c r="F8445" s="2"/>
      <c r="G8445" s="2"/>
      <c r="H8445" s="2"/>
    </row>
    <row r="8446" spans="2:8">
      <c r="B8446" s="2" t="s">
        <v>8896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8899</v>
      </c>
      <c r="C8449" s="2">
        <v>23</v>
      </c>
      <c r="D8449" s="2" t="s">
        <v>19</v>
      </c>
      <c r="E8449" s="2"/>
      <c r="F8449" s="2"/>
      <c r="G8449" s="2"/>
      <c r="H8449" s="2"/>
    </row>
    <row r="8450" spans="2:8">
      <c r="B8450" s="2" t="s">
        <v>8900</v>
      </c>
      <c r="C8450" s="2">
        <v>21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8903</v>
      </c>
      <c r="C8453" s="2">
        <v>21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22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5</v>
      </c>
      <c r="D8456" s="2" t="s">
        <v>506</v>
      </c>
      <c r="E8456" s="2"/>
      <c r="F8456" s="2"/>
      <c r="G8456" s="2"/>
      <c r="H8456" s="2"/>
    </row>
    <row r="8457" spans="2:8">
      <c r="B8457" s="2" t="s">
        <v>8907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8908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22</v>
      </c>
      <c r="D8464" s="2" t="s">
        <v>19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8916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8917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13</v>
      </c>
      <c r="D8477" s="2" t="s">
        <v>19</v>
      </c>
      <c r="E8477" s="2"/>
      <c r="F8477" s="2"/>
      <c r="G8477" s="2"/>
      <c r="H8477" s="2"/>
    </row>
    <row r="8478" spans="2:8">
      <c r="B8478" s="2" t="s">
        <v>8928</v>
      </c>
      <c r="C8478" s="2">
        <v>14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15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16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15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17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8934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8935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8936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22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23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14</v>
      </c>
      <c r="D8494" s="2" t="s">
        <v>506</v>
      </c>
      <c r="E8494" s="2"/>
      <c r="F8494" s="2"/>
      <c r="G8494" s="2"/>
      <c r="H8494" s="2"/>
    </row>
    <row r="8495" spans="2:8">
      <c r="B8495" s="2" t="s">
        <v>8945</v>
      </c>
      <c r="C8495" s="2">
        <v>14</v>
      </c>
      <c r="D8495" s="2" t="s">
        <v>506</v>
      </c>
      <c r="E8495" s="2"/>
      <c r="F8495" s="2"/>
      <c r="G8495" s="2"/>
      <c r="H8495" s="2"/>
    </row>
    <row r="8496" spans="2:8">
      <c r="B8496" s="2" t="s">
        <v>8946</v>
      </c>
      <c r="C8496" s="2">
        <v>14</v>
      </c>
      <c r="D8496" s="2" t="s">
        <v>506</v>
      </c>
      <c r="E8496" s="2"/>
      <c r="F8496" s="2"/>
      <c r="G8496" s="2"/>
      <c r="H8496" s="2"/>
    </row>
    <row r="8497" spans="2:8">
      <c r="B8497" s="2" t="s">
        <v>8947</v>
      </c>
      <c r="C8497" s="2">
        <v>15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15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18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16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35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8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10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11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23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22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8972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8973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8974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17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16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18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18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21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21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17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15</v>
      </c>
      <c r="D8547" s="2" t="s">
        <v>506</v>
      </c>
      <c r="E8547" s="2"/>
      <c r="F8547" s="2"/>
      <c r="G8547" s="2"/>
      <c r="H8547" s="2"/>
    </row>
    <row r="8548" spans="2:8">
      <c r="B8548" s="2" t="s">
        <v>8998</v>
      </c>
      <c r="C8548" s="2">
        <v>16</v>
      </c>
      <c r="D8548" s="2" t="s">
        <v>506</v>
      </c>
      <c r="E8548" s="2"/>
      <c r="F8548" s="2"/>
      <c r="G8548" s="2"/>
      <c r="H8548" s="2"/>
    </row>
    <row r="8549" spans="2:8">
      <c r="B8549" s="2" t="s">
        <v>8999</v>
      </c>
      <c r="C8549" s="2">
        <v>21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15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24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5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8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13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14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17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16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16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16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18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27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21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24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22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23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9032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13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13</v>
      </c>
      <c r="D8585" s="2" t="s">
        <v>19</v>
      </c>
      <c r="E8585" s="2"/>
      <c r="F8585" s="2"/>
      <c r="G8585" s="2"/>
      <c r="H8585" s="2"/>
    </row>
    <row r="8586" spans="2:8">
      <c r="B8586" s="2" t="s">
        <v>9036</v>
      </c>
      <c r="C8586" s="2">
        <v>14</v>
      </c>
      <c r="D8586" s="2" t="s">
        <v>19</v>
      </c>
      <c r="E8586" s="2"/>
      <c r="F8586" s="2"/>
      <c r="G8586" s="2"/>
      <c r="H8586" s="2"/>
    </row>
    <row r="8587" spans="2:8">
      <c r="B8587" s="2" t="s">
        <v>9037</v>
      </c>
      <c r="C8587" s="2">
        <v>16</v>
      </c>
      <c r="D8587" s="2" t="s">
        <v>19</v>
      </c>
      <c r="E8587" s="2"/>
      <c r="F8587" s="2"/>
      <c r="G8587" s="2"/>
      <c r="H8587" s="2"/>
    </row>
    <row r="8588" spans="2:8">
      <c r="B8588" s="2" t="s">
        <v>9038</v>
      </c>
      <c r="C8588" s="2">
        <v>16</v>
      </c>
      <c r="D8588" s="2" t="s">
        <v>19</v>
      </c>
      <c r="E8588" s="2"/>
      <c r="F8588" s="2"/>
      <c r="G8588" s="2"/>
      <c r="H8588" s="2"/>
    </row>
    <row r="8589" spans="2:8">
      <c r="B8589" s="2" t="s">
        <v>9039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9041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9042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9043</v>
      </c>
      <c r="C8593" s="2">
        <v>18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18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18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16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18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25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23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22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24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17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21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18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13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12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12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12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12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11</v>
      </c>
      <c r="D8646" s="2" t="s">
        <v>19</v>
      </c>
      <c r="E8646" s="2"/>
      <c r="F8646" s="2"/>
      <c r="G8646" s="2"/>
      <c r="H8646" s="2"/>
    </row>
    <row r="8647" spans="2:8">
      <c r="B8647" s="2" t="s">
        <v>9097</v>
      </c>
      <c r="C8647" s="2">
        <v>11</v>
      </c>
      <c r="D8647" s="2" t="s">
        <v>19</v>
      </c>
      <c r="E8647" s="2"/>
      <c r="F8647" s="2"/>
      <c r="G8647" s="2"/>
      <c r="H8647" s="2"/>
    </row>
    <row r="8648" spans="2:8">
      <c r="B8648" s="2" t="s">
        <v>9098</v>
      </c>
      <c r="C8648" s="2">
        <v>11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10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9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9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8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7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6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5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5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6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11</v>
      </c>
      <c r="D8658" s="2" t="s">
        <v>19</v>
      </c>
      <c r="E8658" s="2"/>
      <c r="F8658" s="2"/>
      <c r="G8658" s="2"/>
      <c r="H8658" s="2"/>
    </row>
    <row r="8659" spans="2:8">
      <c r="B8659" s="2" t="s">
        <v>9109</v>
      </c>
      <c r="C8659" s="2">
        <v>11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10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21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18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17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22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22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22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19</v>
      </c>
      <c r="D8683" s="2" t="s">
        <v>506</v>
      </c>
      <c r="E8683" s="2"/>
      <c r="F8683" s="2"/>
      <c r="G8683" s="2"/>
      <c r="H8683" s="2"/>
    </row>
    <row r="8684" spans="2:8">
      <c r="B8684" s="2" t="s">
        <v>9134</v>
      </c>
      <c r="C8684" s="2">
        <v>9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12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11</v>
      </c>
      <c r="D8686" s="2" t="s">
        <v>19</v>
      </c>
      <c r="E8686" s="2"/>
      <c r="F8686" s="2"/>
      <c r="G8686" s="2"/>
      <c r="H8686" s="2"/>
    </row>
    <row r="8687" spans="2:8">
      <c r="B8687" s="2" t="s">
        <v>9137</v>
      </c>
      <c r="C8687" s="2">
        <v>11</v>
      </c>
      <c r="D8687" s="2" t="s">
        <v>19</v>
      </c>
      <c r="E8687" s="2"/>
      <c r="F8687" s="2"/>
      <c r="G8687" s="2"/>
      <c r="H8687" s="2"/>
    </row>
    <row r="8688" spans="2:8">
      <c r="B8688" s="2" t="s">
        <v>9138</v>
      </c>
      <c r="C8688" s="2">
        <v>10</v>
      </c>
      <c r="D8688" s="2" t="s">
        <v>19</v>
      </c>
      <c r="E8688" s="2"/>
      <c r="F8688" s="2"/>
      <c r="G8688" s="2"/>
      <c r="H8688" s="2"/>
    </row>
    <row r="8689" spans="2:8">
      <c r="B8689" s="2" t="s">
        <v>9139</v>
      </c>
      <c r="C8689" s="2">
        <v>10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8</v>
      </c>
      <c r="D8690" s="2" t="s">
        <v>19</v>
      </c>
      <c r="E8690" s="2"/>
      <c r="F8690" s="2"/>
      <c r="G8690" s="2"/>
      <c r="H8690" s="2"/>
    </row>
    <row r="8691" spans="2:8">
      <c r="B8691" s="2" t="s">
        <v>9141</v>
      </c>
      <c r="C8691" s="2">
        <v>8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8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5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18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17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19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9154</v>
      </c>
      <c r="C8704" s="2">
        <v>17</v>
      </c>
      <c r="D8704" s="2" t="s">
        <v>19</v>
      </c>
      <c r="E8704" s="2"/>
      <c r="F8704" s="2"/>
      <c r="G8704" s="2"/>
      <c r="H8704" s="2"/>
    </row>
    <row r="8705" spans="2:8">
      <c r="B8705" s="2" t="s">
        <v>9155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20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22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20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17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18</v>
      </c>
      <c r="D8717" s="2" t="s">
        <v>19</v>
      </c>
      <c r="E8717" s="2"/>
      <c r="F8717" s="2"/>
      <c r="G8717" s="2"/>
      <c r="H8717" s="2"/>
    </row>
    <row r="8718" spans="2:8">
      <c r="B8718" s="2" t="s">
        <v>9168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25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26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14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14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17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13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13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15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14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20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9189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6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9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11</v>
      </c>
      <c r="D8744" s="2" t="s">
        <v>506</v>
      </c>
      <c r="E8744" s="2"/>
      <c r="F8744" s="2"/>
      <c r="G8744" s="2"/>
      <c r="H8744" s="2"/>
    </row>
    <row r="8745" spans="2:8">
      <c r="B8745" s="2" t="s">
        <v>9195</v>
      </c>
      <c r="C8745" s="2">
        <v>11</v>
      </c>
      <c r="D8745" s="2" t="s">
        <v>506</v>
      </c>
      <c r="E8745" s="2"/>
      <c r="F8745" s="2"/>
      <c r="G8745" s="2"/>
      <c r="H8745" s="2"/>
    </row>
    <row r="8746" spans="2:8">
      <c r="B8746" s="2" t="s">
        <v>9196</v>
      </c>
      <c r="C8746" s="2">
        <v>9</v>
      </c>
      <c r="D8746" s="2" t="s">
        <v>506</v>
      </c>
      <c r="E8746" s="2"/>
      <c r="F8746" s="2"/>
      <c r="G8746" s="2"/>
      <c r="H8746" s="2"/>
    </row>
    <row r="8747" spans="2:8">
      <c r="B8747" s="2" t="s">
        <v>9197</v>
      </c>
      <c r="C8747" s="2">
        <v>7</v>
      </c>
      <c r="D8747" s="2" t="s">
        <v>506</v>
      </c>
      <c r="E8747" s="2"/>
      <c r="F8747" s="2"/>
      <c r="G8747" s="2"/>
      <c r="H8747" s="2"/>
    </row>
    <row r="8748" spans="2:8">
      <c r="B8748" s="2" t="s">
        <v>9198</v>
      </c>
      <c r="C8748" s="2">
        <v>7</v>
      </c>
      <c r="D8748" s="2" t="s">
        <v>506</v>
      </c>
      <c r="E8748" s="2"/>
      <c r="F8748" s="2"/>
      <c r="G8748" s="2"/>
      <c r="H8748" s="2"/>
    </row>
    <row r="8749" spans="2:8">
      <c r="B8749" s="2" t="s">
        <v>9199</v>
      </c>
      <c r="C8749" s="2">
        <v>5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6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14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18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18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17</v>
      </c>
      <c r="D8754" s="2" t="s">
        <v>19</v>
      </c>
      <c r="E8754" s="2"/>
      <c r="F8754" s="2"/>
      <c r="G8754" s="2"/>
      <c r="H8754" s="2"/>
    </row>
    <row r="8755" spans="2:8">
      <c r="B8755" s="2" t="s">
        <v>9205</v>
      </c>
      <c r="C8755" s="2">
        <v>5</v>
      </c>
      <c r="D8755" s="2" t="s">
        <v>506</v>
      </c>
      <c r="E8755" s="2"/>
      <c r="F8755" s="2"/>
      <c r="G8755" s="2"/>
      <c r="H8755" s="2"/>
    </row>
    <row r="8756" spans="2:8">
      <c r="B8756" s="2" t="s">
        <v>9206</v>
      </c>
      <c r="C8756" s="2">
        <v>8</v>
      </c>
      <c r="D8756" s="2" t="s">
        <v>506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9210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9211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9212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9213</v>
      </c>
      <c r="C8763" s="2">
        <v>22</v>
      </c>
      <c r="D8763" s="2" t="s">
        <v>19</v>
      </c>
      <c r="E8763" s="2"/>
      <c r="F8763" s="2"/>
      <c r="G8763" s="2"/>
      <c r="H8763" s="2"/>
    </row>
    <row r="8764" spans="2:8">
      <c r="B8764" s="2" t="s">
        <v>9214</v>
      </c>
      <c r="C8764" s="2">
        <v>24</v>
      </c>
      <c r="D8764" s="2" t="s">
        <v>19</v>
      </c>
      <c r="E8764" s="2"/>
      <c r="F8764" s="2"/>
      <c r="G8764" s="2"/>
      <c r="H8764" s="2"/>
    </row>
    <row r="8765" spans="2:8">
      <c r="B8765" s="2" t="s">
        <v>9215</v>
      </c>
      <c r="C8765" s="2">
        <v>15</v>
      </c>
      <c r="D8765" s="2" t="s">
        <v>19</v>
      </c>
      <c r="E8765" s="2"/>
      <c r="F8765" s="2"/>
      <c r="G8765" s="2"/>
      <c r="H8765" s="2"/>
    </row>
    <row r="8766" spans="2:8">
      <c r="B8766" s="2" t="s">
        <v>9216</v>
      </c>
      <c r="C8766" s="2">
        <v>12</v>
      </c>
      <c r="D8766" s="2" t="s">
        <v>19</v>
      </c>
      <c r="E8766" s="2"/>
      <c r="F8766" s="2"/>
      <c r="G8766" s="2"/>
      <c r="H8766" s="2"/>
    </row>
    <row r="8767" spans="2:8">
      <c r="B8767" s="2" t="s">
        <v>9217</v>
      </c>
      <c r="C8767" s="2">
        <v>11</v>
      </c>
      <c r="D8767" s="2" t="s">
        <v>19</v>
      </c>
      <c r="E8767" s="2"/>
      <c r="F8767" s="2"/>
      <c r="G8767" s="2"/>
      <c r="H8767" s="2"/>
    </row>
    <row r="8768" spans="2:8">
      <c r="B8768" s="2" t="s">
        <v>9218</v>
      </c>
      <c r="C8768" s="2">
        <v>11</v>
      </c>
      <c r="D8768" s="2" t="s">
        <v>19</v>
      </c>
      <c r="E8768" s="2"/>
      <c r="F8768" s="2"/>
      <c r="G8768" s="2"/>
      <c r="H8768" s="2"/>
    </row>
    <row r="8769" spans="2:8">
      <c r="B8769" s="2" t="s">
        <v>9219</v>
      </c>
      <c r="C8769" s="2">
        <v>12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15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15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14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20</v>
      </c>
      <c r="D8775" s="2" t="s">
        <v>19</v>
      </c>
      <c r="E8775" s="2"/>
      <c r="F8775" s="2"/>
      <c r="G8775" s="2"/>
      <c r="H8775" s="2"/>
    </row>
    <row r="8776" spans="2:8">
      <c r="B8776" s="2" t="s">
        <v>9226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9227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9228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9229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9230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33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10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12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25</v>
      </c>
      <c r="D8793" s="2" t="s">
        <v>19</v>
      </c>
      <c r="E8793" s="2"/>
      <c r="F8793" s="2"/>
      <c r="G8793" s="2"/>
      <c r="H8793" s="2"/>
    </row>
    <row r="8794" spans="2:8">
      <c r="B8794" s="2" t="s">
        <v>9244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9245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9246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9247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9248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9249</v>
      </c>
      <c r="C8799" s="2">
        <v>25</v>
      </c>
      <c r="D8799" s="2" t="s">
        <v>19</v>
      </c>
      <c r="E8799" s="2"/>
      <c r="F8799" s="2"/>
      <c r="G8799" s="2"/>
      <c r="H8799" s="2"/>
    </row>
    <row r="8800" spans="2:8">
      <c r="B8800" s="2" t="s">
        <v>9250</v>
      </c>
      <c r="C8800" s="2">
        <v>16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24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23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24</v>
      </c>
      <c r="D8808" s="2" t="s">
        <v>19</v>
      </c>
      <c r="E8808" s="2"/>
      <c r="F8808" s="2"/>
      <c r="G8808" s="2"/>
      <c r="H8808" s="2"/>
    </row>
    <row r="8809" spans="2:8">
      <c r="B8809" s="2" t="s">
        <v>9259</v>
      </c>
      <c r="C8809" s="2">
        <v>24</v>
      </c>
      <c r="D8809" s="2" t="s">
        <v>19</v>
      </c>
      <c r="E8809" s="2"/>
      <c r="F8809" s="2"/>
      <c r="G8809" s="2"/>
      <c r="H8809" s="2"/>
    </row>
    <row r="8810" spans="2:8">
      <c r="B8810" s="2" t="s">
        <v>9260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9261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9262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9263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9264</v>
      </c>
      <c r="C8814" s="2">
        <v>21</v>
      </c>
      <c r="D8814" s="2" t="s">
        <v>19</v>
      </c>
      <c r="E8814" s="2"/>
      <c r="F8814" s="2"/>
      <c r="G8814" s="2"/>
      <c r="H8814" s="2"/>
    </row>
    <row r="8815" spans="2:8">
      <c r="B8815" s="2" t="s">
        <v>9265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9266</v>
      </c>
      <c r="C8816" s="2">
        <v>25</v>
      </c>
      <c r="D8816" s="2" t="s">
        <v>19</v>
      </c>
      <c r="E8816" s="2"/>
      <c r="F8816" s="2"/>
      <c r="G8816" s="2"/>
      <c r="H8816" s="2"/>
    </row>
    <row r="8817" spans="2:8">
      <c r="B8817" s="2" t="s">
        <v>9267</v>
      </c>
      <c r="C8817" s="2">
        <v>24</v>
      </c>
      <c r="D8817" s="2" t="s">
        <v>19</v>
      </c>
      <c r="E8817" s="2"/>
      <c r="F8817" s="2"/>
      <c r="G8817" s="2"/>
      <c r="H8817" s="2"/>
    </row>
    <row r="8818" spans="2:8">
      <c r="B8818" s="2" t="s">
        <v>9268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20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24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9274</v>
      </c>
      <c r="C8824" s="2">
        <v>26</v>
      </c>
      <c r="D8824" s="2" t="s">
        <v>19</v>
      </c>
      <c r="E8824" s="2"/>
      <c r="F8824" s="2"/>
      <c r="G8824" s="2"/>
      <c r="H8824" s="2"/>
    </row>
    <row r="8825" spans="2:8">
      <c r="B8825" s="2" t="s">
        <v>9275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9276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28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28</v>
      </c>
      <c r="D8828" s="2" t="s">
        <v>506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29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11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13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5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9288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9289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9290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25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9296</v>
      </c>
      <c r="C8846" s="2">
        <v>20</v>
      </c>
      <c r="D8846" s="2" t="s">
        <v>19</v>
      </c>
      <c r="E8846" s="2"/>
      <c r="F8846" s="2"/>
      <c r="G8846" s="2"/>
      <c r="H8846" s="2"/>
    </row>
    <row r="8847" spans="2:8">
      <c r="B8847" s="2" t="s">
        <v>9297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9298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19</v>
      </c>
      <c r="E8849" s="2"/>
      <c r="F8849" s="2"/>
      <c r="G8849" s="2"/>
      <c r="H8849" s="2"/>
    </row>
    <row r="8850" spans="2:8">
      <c r="B8850" s="2" t="s">
        <v>9300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9301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25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25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24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22</v>
      </c>
      <c r="D8861" s="2" t="s">
        <v>19</v>
      </c>
      <c r="E8861" s="2"/>
      <c r="F8861" s="2"/>
      <c r="G8861" s="2"/>
      <c r="H8861" s="2"/>
    </row>
    <row r="8862" spans="2:8">
      <c r="B8862" s="2" t="s">
        <v>9312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26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24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25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31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9325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9326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9327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9328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9329</v>
      </c>
      <c r="C8879" s="2">
        <v>22</v>
      </c>
      <c r="D8879" s="2" t="s">
        <v>19</v>
      </c>
      <c r="E8879" s="2"/>
      <c r="F8879" s="2"/>
      <c r="G8879" s="2"/>
      <c r="H8879" s="2"/>
    </row>
    <row r="8880" spans="2:8">
      <c r="B8880" s="2" t="s">
        <v>9330</v>
      </c>
      <c r="C8880" s="2">
        <v>20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17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16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37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22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9342</v>
      </c>
      <c r="C8892" s="2">
        <v>17</v>
      </c>
      <c r="D8892" s="2" t="s">
        <v>19</v>
      </c>
      <c r="E8892" s="2"/>
      <c r="F8892" s="2"/>
      <c r="G8892" s="2"/>
      <c r="H8892" s="2"/>
    </row>
    <row r="8893" spans="2:8">
      <c r="B8893" s="2" t="s">
        <v>9343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9344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9345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18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19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20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9362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38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7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9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10</v>
      </c>
      <c r="D8920" s="2" t="s">
        <v>19</v>
      </c>
      <c r="E8920" s="2"/>
      <c r="F8920" s="2"/>
      <c r="G8920" s="2"/>
      <c r="H8920" s="2"/>
    </row>
    <row r="8921" spans="2:8">
      <c r="B8921" s="2" t="s">
        <v>9371</v>
      </c>
      <c r="C8921" s="2">
        <v>14</v>
      </c>
      <c r="D8921" s="2" t="s">
        <v>19</v>
      </c>
      <c r="E8921" s="2"/>
      <c r="F8921" s="2"/>
      <c r="G8921" s="2"/>
      <c r="H8921" s="2"/>
    </row>
    <row r="8922" spans="2:8">
      <c r="B8922" s="2" t="s">
        <v>9372</v>
      </c>
      <c r="C8922" s="2">
        <v>16</v>
      </c>
      <c r="D8922" s="2" t="s">
        <v>19</v>
      </c>
      <c r="E8922" s="2"/>
      <c r="F8922" s="2"/>
      <c r="G8922" s="2"/>
      <c r="H8922" s="2"/>
    </row>
    <row r="8923" spans="2:8">
      <c r="B8923" s="2" t="s">
        <v>9373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9374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9375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12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9384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9385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9386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9387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19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18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17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15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9395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9397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9398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9399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9400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9401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9403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24</v>
      </c>
      <c r="D8954" s="2" t="s">
        <v>506</v>
      </c>
      <c r="E8954" s="2"/>
      <c r="F8954" s="2"/>
      <c r="G8954" s="2"/>
      <c r="H8954" s="2"/>
    </row>
    <row r="8955" spans="2:8">
      <c r="B8955" s="2" t="s">
        <v>9405</v>
      </c>
      <c r="C8955" s="2">
        <v>21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23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9412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9414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21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21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20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19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20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25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9432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9433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9434</v>
      </c>
      <c r="C8984" s="2">
        <v>23</v>
      </c>
      <c r="D8984" s="2" t="s">
        <v>19</v>
      </c>
      <c r="E8984" s="2"/>
      <c r="F8984" s="2"/>
      <c r="G8984" s="2"/>
      <c r="H8984" s="2"/>
    </row>
    <row r="8985" spans="2:8">
      <c r="B8985" s="2" t="s">
        <v>9435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9436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9437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9439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12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13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13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13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13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13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9448</v>
      </c>
      <c r="C8998" s="2">
        <v>32</v>
      </c>
      <c r="D8998" s="2" t="s">
        <v>19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9450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9451</v>
      </c>
      <c r="C9001" s="2">
        <v>25</v>
      </c>
      <c r="D9001" s="2" t="s">
        <v>19</v>
      </c>
      <c r="E9001" s="2"/>
      <c r="F9001" s="2"/>
      <c r="G9001" s="2"/>
      <c r="H9001" s="2"/>
    </row>
    <row r="9002" spans="2:8">
      <c r="B9002" s="2" t="s">
        <v>9452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9453</v>
      </c>
      <c r="C9003" s="2">
        <v>25</v>
      </c>
      <c r="D9003" s="2" t="s">
        <v>19</v>
      </c>
      <c r="E9003" s="2"/>
      <c r="F9003" s="2"/>
      <c r="G9003" s="2"/>
      <c r="H9003" s="2"/>
    </row>
    <row r="9004" spans="2:8">
      <c r="B9004" s="2" t="s">
        <v>9454</v>
      </c>
      <c r="C9004" s="2">
        <v>25</v>
      </c>
      <c r="D9004" s="2" t="s">
        <v>19</v>
      </c>
      <c r="E9004" s="2"/>
      <c r="F9004" s="2"/>
      <c r="G9004" s="2"/>
      <c r="H9004" s="2"/>
    </row>
    <row r="9005" spans="2:8">
      <c r="B9005" s="2" t="s">
        <v>9455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9456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9457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9458</v>
      </c>
      <c r="C9008" s="2">
        <v>11</v>
      </c>
      <c r="D9008" s="2" t="s">
        <v>506</v>
      </c>
      <c r="E9008" s="2"/>
      <c r="F9008" s="2"/>
      <c r="G9008" s="2"/>
      <c r="H9008" s="2"/>
    </row>
    <row r="9009" spans="2:8">
      <c r="B9009" s="2" t="s">
        <v>9459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23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20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22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20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21</v>
      </c>
      <c r="D9021" s="2" t="s">
        <v>506</v>
      </c>
      <c r="E9021" s="2"/>
      <c r="F9021" s="2"/>
      <c r="G9021" s="2"/>
      <c r="H9021" s="2"/>
    </row>
    <row r="9022" spans="2:8">
      <c r="B9022" s="2" t="s">
        <v>9472</v>
      </c>
      <c r="C9022" s="2">
        <v>21</v>
      </c>
      <c r="D9022" s="2" t="s">
        <v>506</v>
      </c>
      <c r="E9022" s="2"/>
      <c r="F9022" s="2"/>
      <c r="G9022" s="2"/>
      <c r="H9022" s="2"/>
    </row>
    <row r="9023" spans="2:8">
      <c r="B9023" s="2" t="s">
        <v>9473</v>
      </c>
      <c r="C9023" s="2">
        <v>19</v>
      </c>
      <c r="D9023" s="2" t="s">
        <v>506</v>
      </c>
      <c r="E9023" s="2"/>
      <c r="F9023" s="2"/>
      <c r="G9023" s="2"/>
      <c r="H9023" s="2"/>
    </row>
    <row r="9024" spans="2:8">
      <c r="B9024" s="2" t="s">
        <v>9474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28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18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14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13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14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9486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9487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9488</v>
      </c>
      <c r="C9038" s="2">
        <v>18</v>
      </c>
      <c r="D9038" s="2" t="s">
        <v>19</v>
      </c>
      <c r="E9038" s="2"/>
      <c r="F9038" s="2"/>
      <c r="G9038" s="2"/>
      <c r="H9038" s="2"/>
    </row>
    <row r="9039" spans="2:8">
      <c r="B9039" s="2" t="s">
        <v>9489</v>
      </c>
      <c r="C9039" s="2">
        <v>17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17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22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9497</v>
      </c>
      <c r="C9047" s="2">
        <v>16</v>
      </c>
      <c r="D9047" s="2" t="s">
        <v>19</v>
      </c>
      <c r="E9047" s="2"/>
      <c r="F9047" s="2"/>
      <c r="G9047" s="2"/>
      <c r="H9047" s="2"/>
    </row>
    <row r="9048" spans="2:8">
      <c r="B9048" s="2" t="s">
        <v>9498</v>
      </c>
      <c r="C9048" s="2">
        <v>11</v>
      </c>
      <c r="D9048" s="2" t="s">
        <v>19</v>
      </c>
      <c r="E9048" s="2"/>
      <c r="F9048" s="2"/>
      <c r="G9048" s="2"/>
      <c r="H9048" s="2"/>
    </row>
    <row r="9049" spans="2:8">
      <c r="B9049" s="2" t="s">
        <v>9499</v>
      </c>
      <c r="C9049" s="2">
        <v>19</v>
      </c>
      <c r="D9049" s="2" t="s">
        <v>19</v>
      </c>
      <c r="E9049" s="2"/>
      <c r="F9049" s="2"/>
      <c r="G9049" s="2"/>
      <c r="H9049" s="2"/>
    </row>
    <row r="9050" spans="2:8">
      <c r="B9050" s="2" t="s">
        <v>9500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18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14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13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17</v>
      </c>
      <c r="D9058" s="2" t="s">
        <v>19</v>
      </c>
      <c r="E9058" s="2"/>
      <c r="F9058" s="2"/>
      <c r="G9058" s="2"/>
      <c r="H9058" s="2"/>
    </row>
    <row r="9059" spans="2:8">
      <c r="B9059" s="2" t="s">
        <v>9509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9510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9511</v>
      </c>
      <c r="C9061" s="2">
        <v>17</v>
      </c>
      <c r="D9061" s="2" t="s">
        <v>19</v>
      </c>
      <c r="E9061" s="2"/>
      <c r="F9061" s="2"/>
      <c r="G9061" s="2"/>
      <c r="H9061" s="2"/>
    </row>
    <row r="9062" spans="2:8">
      <c r="B9062" s="2" t="s">
        <v>9512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9513</v>
      </c>
      <c r="C9063" s="2">
        <v>17</v>
      </c>
      <c r="D9063" s="2" t="s">
        <v>19</v>
      </c>
      <c r="E9063" s="2"/>
      <c r="F9063" s="2"/>
      <c r="G9063" s="2"/>
      <c r="H9063" s="2"/>
    </row>
    <row r="9064" spans="2:8">
      <c r="B9064" s="2" t="s">
        <v>9514</v>
      </c>
      <c r="C9064" s="2">
        <v>17</v>
      </c>
      <c r="D9064" s="2" t="s">
        <v>19</v>
      </c>
      <c r="E9064" s="2"/>
      <c r="F9064" s="2"/>
      <c r="G9064" s="2"/>
      <c r="H9064" s="2"/>
    </row>
    <row r="9065" spans="2:8">
      <c r="B9065" s="2" t="s">
        <v>9515</v>
      </c>
      <c r="C9065" s="2">
        <v>14</v>
      </c>
      <c r="D9065" s="2" t="s">
        <v>19</v>
      </c>
      <c r="E9065" s="2"/>
      <c r="F9065" s="2"/>
      <c r="G9065" s="2"/>
      <c r="H9065" s="2"/>
    </row>
    <row r="9066" spans="2:8">
      <c r="B9066" s="2" t="s">
        <v>9516</v>
      </c>
      <c r="C9066" s="2">
        <v>6</v>
      </c>
      <c r="D9066" s="2" t="s">
        <v>19</v>
      </c>
      <c r="E9066" s="2"/>
      <c r="F9066" s="2"/>
      <c r="G9066" s="2"/>
      <c r="H9066" s="2"/>
    </row>
    <row r="9067" spans="2:8">
      <c r="B9067" s="2" t="s">
        <v>9517</v>
      </c>
      <c r="C9067" s="2">
        <v>5</v>
      </c>
      <c r="D9067" s="2" t="s">
        <v>19</v>
      </c>
      <c r="E9067" s="2"/>
      <c r="F9067" s="2"/>
      <c r="G9067" s="2"/>
      <c r="H9067" s="2"/>
    </row>
    <row r="9068" spans="2:8">
      <c r="B9068" s="2" t="s">
        <v>9518</v>
      </c>
      <c r="C9068" s="2">
        <v>7</v>
      </c>
      <c r="D9068" s="2" t="s">
        <v>19</v>
      </c>
      <c r="E9068" s="2"/>
      <c r="F9068" s="2"/>
      <c r="G9068" s="2"/>
      <c r="H9068" s="2"/>
    </row>
    <row r="9069" spans="2:8">
      <c r="B9069" s="2" t="s">
        <v>9519</v>
      </c>
      <c r="C9069" s="2">
        <v>10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6</v>
      </c>
      <c r="D9070" s="2" t="s">
        <v>506</v>
      </c>
      <c r="E9070" s="2"/>
      <c r="F9070" s="2"/>
      <c r="G9070" s="2"/>
      <c r="H9070" s="2"/>
    </row>
    <row r="9071" spans="2:8">
      <c r="B9071" s="2" t="s">
        <v>9521</v>
      </c>
      <c r="C9071" s="2">
        <v>17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16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16</v>
      </c>
      <c r="D9073" s="2" t="s">
        <v>19</v>
      </c>
      <c r="E9073" s="2"/>
      <c r="F9073" s="2"/>
      <c r="G9073" s="2"/>
      <c r="H9073" s="2"/>
    </row>
    <row r="9074" spans="2:8">
      <c r="B9074" s="2" t="s">
        <v>9524</v>
      </c>
      <c r="C9074" s="2">
        <v>17</v>
      </c>
      <c r="D9074" s="2" t="s">
        <v>19</v>
      </c>
      <c r="E9074" s="2"/>
      <c r="F9074" s="2"/>
      <c r="G9074" s="2"/>
      <c r="H9074" s="2"/>
    </row>
    <row r="9075" spans="2:8">
      <c r="B9075" s="2" t="s">
        <v>9525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9526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26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21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19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21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17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27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5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5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37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40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5</v>
      </c>
      <c r="D9127" s="2" t="s">
        <v>506</v>
      </c>
      <c r="E9127" s="2"/>
      <c r="F9127" s="2"/>
      <c r="G9127" s="2"/>
      <c r="H9127" s="2"/>
    </row>
    <row r="9128" spans="2:8">
      <c r="B9128" s="2" t="s">
        <v>9578</v>
      </c>
      <c r="C9128" s="2">
        <v>21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10</v>
      </c>
      <c r="D9132" s="2" t="s">
        <v>506</v>
      </c>
      <c r="E9132" s="2"/>
      <c r="F9132" s="2"/>
      <c r="G9132" s="2"/>
      <c r="H9132" s="2"/>
    </row>
    <row r="9133" spans="2:8">
      <c r="B9133" s="2" t="s">
        <v>9583</v>
      </c>
      <c r="C9133" s="2">
        <v>11</v>
      </c>
      <c r="D9133" s="2" t="s">
        <v>506</v>
      </c>
      <c r="E9133" s="2"/>
      <c r="F9133" s="2"/>
      <c r="G9133" s="2"/>
      <c r="H9133" s="2"/>
    </row>
    <row r="9134" spans="2:8">
      <c r="B9134" s="2" t="s">
        <v>9584</v>
      </c>
      <c r="C9134" s="2">
        <v>10</v>
      </c>
      <c r="D9134" s="2" t="s">
        <v>506</v>
      </c>
      <c r="E9134" s="2"/>
      <c r="F9134" s="2"/>
      <c r="G9134" s="2"/>
      <c r="H9134" s="2"/>
    </row>
    <row r="9135" spans="2:8">
      <c r="B9135" s="2" t="s">
        <v>9585</v>
      </c>
      <c r="C9135" s="2">
        <v>10</v>
      </c>
      <c r="D9135" s="2" t="s">
        <v>506</v>
      </c>
      <c r="E9135" s="2"/>
      <c r="F9135" s="2"/>
      <c r="G9135" s="2"/>
      <c r="H9135" s="2"/>
    </row>
    <row r="9136" spans="2:8">
      <c r="B9136" s="2" t="s">
        <v>9586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27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6</v>
      </c>
      <c r="D9141" s="2" t="s">
        <v>506</v>
      </c>
      <c r="E9141" s="2"/>
      <c r="F9141" s="2"/>
      <c r="G9141" s="2"/>
      <c r="H9141" s="2"/>
    </row>
    <row r="9142" spans="2:8">
      <c r="B9142" s="2" t="s">
        <v>9592</v>
      </c>
      <c r="C9142" s="2">
        <v>8</v>
      </c>
      <c r="D9142" s="2" t="s">
        <v>506</v>
      </c>
      <c r="E9142" s="2"/>
      <c r="F9142" s="2"/>
      <c r="G9142" s="2"/>
      <c r="H9142" s="2"/>
    </row>
    <row r="9143" spans="2:8">
      <c r="B9143" s="2" t="s">
        <v>9593</v>
      </c>
      <c r="C9143" s="2">
        <v>12</v>
      </c>
      <c r="D9143" s="2" t="s">
        <v>19</v>
      </c>
      <c r="E9143" s="2"/>
      <c r="F9143" s="2"/>
      <c r="G9143" s="2"/>
      <c r="H9143" s="2"/>
    </row>
    <row r="9144" spans="2:8">
      <c r="B9144" s="2" t="s">
        <v>9594</v>
      </c>
      <c r="C9144" s="2">
        <v>13</v>
      </c>
      <c r="D9144" s="2" t="s">
        <v>19</v>
      </c>
      <c r="E9144" s="2"/>
      <c r="F9144" s="2"/>
      <c r="G9144" s="2"/>
      <c r="H9144" s="2"/>
    </row>
    <row r="9145" spans="2:8">
      <c r="B9145" s="2" t="s">
        <v>9595</v>
      </c>
      <c r="C9145" s="2">
        <v>13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13</v>
      </c>
      <c r="D9146" s="2" t="s">
        <v>19</v>
      </c>
      <c r="E9146" s="2"/>
      <c r="F9146" s="2"/>
      <c r="G9146" s="2"/>
      <c r="H9146" s="2"/>
    </row>
    <row r="9147" spans="2:8">
      <c r="B9147" s="2" t="s">
        <v>9597</v>
      </c>
      <c r="C9147" s="2">
        <v>12</v>
      </c>
      <c r="D9147" s="2" t="s">
        <v>19</v>
      </c>
      <c r="E9147" s="2"/>
      <c r="F9147" s="2"/>
      <c r="G9147" s="2"/>
      <c r="H9147" s="2"/>
    </row>
    <row r="9148" spans="2:8">
      <c r="B9148" s="2" t="s">
        <v>9598</v>
      </c>
      <c r="C9148" s="2">
        <v>12</v>
      </c>
      <c r="D9148" s="2" t="s">
        <v>19</v>
      </c>
      <c r="E9148" s="2"/>
      <c r="F9148" s="2"/>
      <c r="G9148" s="2"/>
      <c r="H9148" s="2"/>
    </row>
    <row r="9149" spans="2:8">
      <c r="B9149" s="2" t="s">
        <v>9599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9601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5</v>
      </c>
      <c r="D9152" s="2" t="s">
        <v>506</v>
      </c>
      <c r="E9152" s="2"/>
      <c r="F9152" s="2"/>
      <c r="G9152" s="2"/>
      <c r="H9152" s="2"/>
    </row>
    <row r="9153" spans="2:8">
      <c r="B9153" s="2" t="s">
        <v>9603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9614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9615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9616</v>
      </c>
      <c r="C9166" s="2">
        <v>19</v>
      </c>
      <c r="D9166" s="2" t="s">
        <v>19</v>
      </c>
      <c r="E9166" s="2"/>
      <c r="F9166" s="2"/>
      <c r="G9166" s="2"/>
      <c r="H9166" s="2"/>
    </row>
    <row r="9167" spans="2:8">
      <c r="B9167" s="2" t="s">
        <v>9617</v>
      </c>
      <c r="C9167" s="2">
        <v>20</v>
      </c>
      <c r="D9167" s="2" t="s">
        <v>19</v>
      </c>
      <c r="E9167" s="2"/>
      <c r="F9167" s="2"/>
      <c r="G9167" s="2"/>
      <c r="H9167" s="2"/>
    </row>
    <row r="9168" spans="2:8">
      <c r="B9168" s="2" t="s">
        <v>9618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15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21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21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19</v>
      </c>
      <c r="D9182" s="2" t="s">
        <v>19</v>
      </c>
      <c r="E9182" s="2"/>
      <c r="F9182" s="2"/>
      <c r="G9182" s="2"/>
      <c r="H9182" s="2"/>
    </row>
    <row r="9183" spans="2:8">
      <c r="B9183" s="2" t="s">
        <v>9633</v>
      </c>
      <c r="C9183" s="2">
        <v>20</v>
      </c>
      <c r="D9183" s="2" t="s">
        <v>19</v>
      </c>
      <c r="E9183" s="2"/>
      <c r="F9183" s="2"/>
      <c r="G9183" s="2"/>
      <c r="H9183" s="2"/>
    </row>
    <row r="9184" spans="2:8">
      <c r="B9184" s="2" t="s">
        <v>9634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25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23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15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15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16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15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13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13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8</v>
      </c>
      <c r="D9201" s="2" t="s">
        <v>506</v>
      </c>
      <c r="E9201" s="2"/>
      <c r="F9201" s="2"/>
      <c r="G9201" s="2"/>
      <c r="H9201" s="2"/>
    </row>
    <row r="9202" spans="2:8">
      <c r="B9202" s="2" t="s">
        <v>9652</v>
      </c>
      <c r="C9202" s="2">
        <v>6</v>
      </c>
      <c r="D9202" s="2" t="s">
        <v>506</v>
      </c>
      <c r="E9202" s="2"/>
      <c r="F9202" s="2"/>
      <c r="G9202" s="2"/>
      <c r="H9202" s="2"/>
    </row>
    <row r="9203" spans="2:8">
      <c r="B9203" s="2" t="s">
        <v>9653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13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21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23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9673</v>
      </c>
      <c r="C9223" s="2">
        <v>26</v>
      </c>
      <c r="D9223" s="2" t="s">
        <v>19</v>
      </c>
      <c r="E9223" s="2"/>
      <c r="F9223" s="2"/>
      <c r="G9223" s="2"/>
      <c r="H9223" s="2"/>
    </row>
    <row r="9224" spans="2:8">
      <c r="B9224" s="2" t="s">
        <v>9674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9675</v>
      </c>
      <c r="C9225" s="2">
        <v>6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9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10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11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11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10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19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24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9</v>
      </c>
      <c r="D9245" s="2" t="s">
        <v>19</v>
      </c>
      <c r="E9245" s="2"/>
      <c r="F9245" s="2"/>
      <c r="G9245" s="2"/>
      <c r="H9245" s="2"/>
    </row>
    <row r="9246" spans="2:8">
      <c r="B9246" s="2" t="s">
        <v>9696</v>
      </c>
      <c r="C9246" s="2">
        <v>12</v>
      </c>
      <c r="D9246" s="2" t="s">
        <v>19</v>
      </c>
      <c r="E9246" s="2"/>
      <c r="F9246" s="2"/>
      <c r="G9246" s="2"/>
      <c r="H9246" s="2"/>
    </row>
    <row r="9247" spans="2:8">
      <c r="B9247" s="2" t="s">
        <v>9697</v>
      </c>
      <c r="C9247" s="2">
        <v>14</v>
      </c>
      <c r="D9247" s="2" t="s">
        <v>19</v>
      </c>
      <c r="E9247" s="2"/>
      <c r="F9247" s="2"/>
      <c r="G9247" s="2"/>
      <c r="H9247" s="2"/>
    </row>
    <row r="9248" spans="2:8">
      <c r="B9248" s="2" t="s">
        <v>9698</v>
      </c>
      <c r="C9248" s="2">
        <v>16</v>
      </c>
      <c r="D9248" s="2" t="s">
        <v>19</v>
      </c>
      <c r="E9248" s="2"/>
      <c r="F9248" s="2"/>
      <c r="G9248" s="2"/>
      <c r="H9248" s="2"/>
    </row>
    <row r="9249" spans="2:8">
      <c r="B9249" s="2" t="s">
        <v>9699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9700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16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23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24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23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16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16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16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17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17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24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9722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9723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23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22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9729</v>
      </c>
      <c r="C9279" s="2">
        <v>27</v>
      </c>
      <c r="D9279" s="2" t="s">
        <v>19</v>
      </c>
      <c r="E9279" s="2"/>
      <c r="F9279" s="2"/>
      <c r="G9279" s="2"/>
      <c r="H9279" s="2"/>
    </row>
    <row r="9280" spans="2:8">
      <c r="B9280" s="2" t="s">
        <v>9730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9732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9733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9734</v>
      </c>
      <c r="C9284" s="2">
        <v>13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11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7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9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24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9743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9747</v>
      </c>
      <c r="C9297" s="2">
        <v>30</v>
      </c>
      <c r="D9297" s="2" t="s">
        <v>19</v>
      </c>
      <c r="E9297" s="2"/>
      <c r="F9297" s="2"/>
      <c r="G9297" s="2"/>
      <c r="H9297" s="2"/>
    </row>
    <row r="9298" spans="2:8">
      <c r="B9298" s="2" t="s">
        <v>9748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9749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9750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25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>
      <c r="B9317" s="2" t="s">
        <v>9767</v>
      </c>
      <c r="C9317" s="2">
        <v>9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13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9770</v>
      </c>
      <c r="C9320" s="2">
        <v>16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16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12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11</v>
      </c>
      <c r="D9329" s="2" t="s">
        <v>19</v>
      </c>
      <c r="E9329" s="2"/>
      <c r="F9329" s="2"/>
      <c r="G9329" s="2"/>
      <c r="H9329" s="2"/>
    </row>
    <row r="9330" spans="2:8">
      <c r="B9330" s="2" t="s">
        <v>9780</v>
      </c>
      <c r="C9330" s="2">
        <v>11</v>
      </c>
      <c r="D9330" s="2" t="s">
        <v>19</v>
      </c>
      <c r="E9330" s="2"/>
      <c r="F9330" s="2"/>
      <c r="G9330" s="2"/>
      <c r="H9330" s="2"/>
    </row>
    <row r="9331" spans="2:8">
      <c r="B9331" s="2" t="s">
        <v>9781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19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18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17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9788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19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19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16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15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25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24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27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9806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9807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9808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9809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9810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9812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9813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26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16</v>
      </c>
      <c r="D9371" s="2" t="s">
        <v>506</v>
      </c>
      <c r="E9371" s="2"/>
      <c r="F9371" s="2"/>
      <c r="G9371" s="2"/>
      <c r="H9371" s="2"/>
    </row>
    <row r="9372" spans="2:8">
      <c r="B9372" s="2" t="s">
        <v>9822</v>
      </c>
      <c r="C9372" s="2">
        <v>21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>
      <c r="B9375" s="2" t="s">
        <v>9825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24</v>
      </c>
      <c r="D9376" s="2" t="s">
        <v>19</v>
      </c>
      <c r="E9376" s="2"/>
      <c r="F9376" s="2"/>
      <c r="G9376" s="2"/>
      <c r="H9376" s="2"/>
    </row>
    <row r="9377" spans="2:8">
      <c r="B9377" s="2" t="s">
        <v>9827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9828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9829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9830</v>
      </c>
      <c r="C9380" s="2">
        <v>19</v>
      </c>
      <c r="D9380" s="2" t="s">
        <v>19</v>
      </c>
      <c r="E9380" s="2"/>
      <c r="F9380" s="2"/>
      <c r="G9380" s="2"/>
      <c r="H9380" s="2"/>
    </row>
    <row r="9381" spans="2:8">
      <c r="B9381" s="2" t="s">
        <v>9831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9832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9833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9834</v>
      </c>
      <c r="C9384" s="2">
        <v>17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15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17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17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17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5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16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16</v>
      </c>
      <c r="D9391" s="2" t="s">
        <v>19</v>
      </c>
      <c r="E9391" s="2"/>
      <c r="F9391" s="2"/>
      <c r="G9391" s="2"/>
      <c r="H9391" s="2"/>
    </row>
    <row r="9392" spans="2:8">
      <c r="B9392" s="2" t="s">
        <v>9842</v>
      </c>
      <c r="C9392" s="2">
        <v>16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9844</v>
      </c>
      <c r="C9394" s="2">
        <v>18</v>
      </c>
      <c r="D9394" s="2" t="s">
        <v>19</v>
      </c>
      <c r="E9394" s="2"/>
      <c r="F9394" s="2"/>
      <c r="G9394" s="2"/>
      <c r="H9394" s="2"/>
    </row>
    <row r="9395" spans="2:8">
      <c r="B9395" s="2" t="s">
        <v>9845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9846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9847</v>
      </c>
      <c r="C9397" s="2">
        <v>18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9849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9850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9851</v>
      </c>
      <c r="C9401" s="2">
        <v>32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28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28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26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25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23</v>
      </c>
      <c r="D9420" s="2" t="s">
        <v>19</v>
      </c>
      <c r="E9420" s="2"/>
      <c r="F9420" s="2"/>
      <c r="G9420" s="2"/>
      <c r="H9420" s="2"/>
    </row>
    <row r="9421" spans="2:8">
      <c r="B9421" s="2" t="s">
        <v>9871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9872</v>
      </c>
      <c r="C9422" s="2">
        <v>24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19</v>
      </c>
      <c r="D9425" s="2" t="s">
        <v>19</v>
      </c>
      <c r="E9425" s="2"/>
      <c r="F9425" s="2"/>
      <c r="G9425" s="2"/>
      <c r="H9425" s="2"/>
    </row>
    <row r="9426" spans="2:8">
      <c r="B9426" s="2" t="s">
        <v>9876</v>
      </c>
      <c r="C9426" s="2">
        <v>19</v>
      </c>
      <c r="D9426" s="2" t="s">
        <v>19</v>
      </c>
      <c r="E9426" s="2"/>
      <c r="F9426" s="2"/>
      <c r="G9426" s="2"/>
      <c r="H9426" s="2"/>
    </row>
    <row r="9427" spans="2:8">
      <c r="B9427" s="2" t="s">
        <v>9877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9879</v>
      </c>
      <c r="C9429" s="2">
        <v>21</v>
      </c>
      <c r="D9429" s="2" t="s">
        <v>19</v>
      </c>
      <c r="E9429" s="2"/>
      <c r="F9429" s="2"/>
      <c r="G9429" s="2"/>
      <c r="H9429" s="2"/>
    </row>
    <row r="9430" spans="2:8">
      <c r="B9430" s="2" t="s">
        <v>9880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9881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9882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9883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9884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20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19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21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19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17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16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18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21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9</v>
      </c>
      <c r="D9461" s="2" t="s">
        <v>506</v>
      </c>
      <c r="E9461" s="2"/>
      <c r="F9461" s="2"/>
      <c r="G9461" s="2"/>
      <c r="H9461" s="2"/>
    </row>
    <row r="9462" spans="2:8">
      <c r="B9462" s="2" t="s">
        <v>9912</v>
      </c>
      <c r="C9462" s="2">
        <v>10</v>
      </c>
      <c r="D9462" s="2" t="s">
        <v>506</v>
      </c>
      <c r="E9462" s="2"/>
      <c r="F9462" s="2"/>
      <c r="G9462" s="2"/>
      <c r="H9462" s="2"/>
    </row>
    <row r="9463" spans="2:8">
      <c r="B9463" s="2" t="s">
        <v>9913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35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30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24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29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9928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9929</v>
      </c>
      <c r="C9479" s="2">
        <v>14</v>
      </c>
      <c r="D9479" s="2" t="s">
        <v>19</v>
      </c>
      <c r="E9479" s="2"/>
      <c r="F9479" s="2"/>
      <c r="G9479" s="2"/>
      <c r="H9479" s="2"/>
    </row>
    <row r="9480" spans="2:8">
      <c r="B9480" s="2" t="s">
        <v>9930</v>
      </c>
      <c r="C9480" s="2">
        <v>18</v>
      </c>
      <c r="D9480" s="2" t="s">
        <v>19</v>
      </c>
      <c r="E9480" s="2"/>
      <c r="F9480" s="2"/>
      <c r="G9480" s="2"/>
      <c r="H9480" s="2"/>
    </row>
    <row r="9481" spans="2:8">
      <c r="B9481" s="2" t="s">
        <v>9931</v>
      </c>
      <c r="C9481" s="2">
        <v>18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19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9940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9941</v>
      </c>
      <c r="C9491" s="2">
        <v>14</v>
      </c>
      <c r="D9491" s="2" t="s">
        <v>19</v>
      </c>
      <c r="E9491" s="2"/>
      <c r="F9491" s="2"/>
      <c r="G9491" s="2"/>
      <c r="H9491" s="2"/>
    </row>
    <row r="9492" spans="2:8">
      <c r="B9492" s="2" t="s">
        <v>9942</v>
      </c>
      <c r="C9492" s="2">
        <v>15</v>
      </c>
      <c r="D9492" s="2" t="s">
        <v>19</v>
      </c>
      <c r="E9492" s="2"/>
      <c r="F9492" s="2"/>
      <c r="G9492" s="2"/>
      <c r="H9492" s="2"/>
    </row>
    <row r="9493" spans="2:8">
      <c r="B9493" s="2" t="s">
        <v>9943</v>
      </c>
      <c r="C9493" s="2">
        <v>15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16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21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9949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9950</v>
      </c>
      <c r="C9500" s="2">
        <v>22</v>
      </c>
      <c r="D9500" s="2" t="s">
        <v>19</v>
      </c>
      <c r="E9500" s="2"/>
      <c r="F9500" s="2"/>
      <c r="G9500" s="2"/>
      <c r="H9500" s="2"/>
    </row>
    <row r="9501" spans="2:8">
      <c r="B9501" s="2" t="s">
        <v>9951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9952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9953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9954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9955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9956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9957</v>
      </c>
      <c r="C9507" s="2">
        <v>21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23</v>
      </c>
      <c r="D9508" s="2" t="s">
        <v>19</v>
      </c>
      <c r="E9508" s="2"/>
      <c r="F9508" s="2"/>
      <c r="G9508" s="2"/>
      <c r="H9508" s="2"/>
    </row>
    <row r="9509" spans="2:8">
      <c r="B9509" s="2" t="s">
        <v>9959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9960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9961</v>
      </c>
      <c r="C9511" s="2">
        <v>17</v>
      </c>
      <c r="D9511" s="2" t="s">
        <v>19</v>
      </c>
      <c r="E9511" s="2"/>
      <c r="F9511" s="2"/>
      <c r="G9511" s="2"/>
      <c r="H9511" s="2"/>
    </row>
    <row r="9512" spans="2:8">
      <c r="B9512" s="2" t="s">
        <v>9962</v>
      </c>
      <c r="C9512" s="2">
        <v>16</v>
      </c>
      <c r="D9512" s="2" t="s">
        <v>19</v>
      </c>
      <c r="E9512" s="2"/>
      <c r="F9512" s="2"/>
      <c r="G9512" s="2"/>
      <c r="H9512" s="2"/>
    </row>
    <row r="9513" spans="2:8">
      <c r="B9513" s="2" t="s">
        <v>9963</v>
      </c>
      <c r="C9513" s="2">
        <v>15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15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19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16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14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14</v>
      </c>
      <c r="D9519" s="2" t="s">
        <v>19</v>
      </c>
      <c r="E9519" s="2"/>
      <c r="F9519" s="2"/>
      <c r="G9519" s="2"/>
      <c r="H9519" s="2"/>
    </row>
    <row r="9520" spans="2:8">
      <c r="B9520" s="2" t="s">
        <v>9970</v>
      </c>
      <c r="C9520" s="2">
        <v>12</v>
      </c>
      <c r="D9520" s="2" t="s">
        <v>19</v>
      </c>
      <c r="E9520" s="2"/>
      <c r="F9520" s="2"/>
      <c r="G9520" s="2"/>
      <c r="H9520" s="2"/>
    </row>
    <row r="9521" spans="2:8">
      <c r="B9521" s="2" t="s">
        <v>9971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18</v>
      </c>
      <c r="D9524" s="2" t="s">
        <v>19</v>
      </c>
      <c r="E9524" s="2"/>
      <c r="F9524" s="2"/>
      <c r="G9524" s="2"/>
      <c r="H9524" s="2"/>
    </row>
    <row r="9525" spans="2:8">
      <c r="B9525" s="2" t="s">
        <v>9975</v>
      </c>
      <c r="C9525" s="2">
        <v>20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20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21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21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19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10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10</v>
      </c>
      <c r="D9534" s="2" t="s">
        <v>19</v>
      </c>
      <c r="E9534" s="2"/>
      <c r="F9534" s="2"/>
      <c r="G9534" s="2"/>
      <c r="H9534" s="2"/>
    </row>
    <row r="9535" spans="2:8">
      <c r="B9535" s="2" t="s">
        <v>9985</v>
      </c>
      <c r="C9535" s="2">
        <v>6</v>
      </c>
      <c r="D9535" s="2" t="s">
        <v>506</v>
      </c>
      <c r="E9535" s="2"/>
      <c r="F9535" s="2"/>
      <c r="G9535" s="2"/>
      <c r="H9535" s="2"/>
    </row>
    <row r="9536" spans="2:8">
      <c r="B9536" s="2" t="s">
        <v>9986</v>
      </c>
      <c r="C9536" s="2">
        <v>5</v>
      </c>
      <c r="D9536" s="2" t="s">
        <v>506</v>
      </c>
      <c r="E9536" s="2"/>
      <c r="F9536" s="2"/>
      <c r="G9536" s="2"/>
      <c r="H9536" s="2"/>
    </row>
    <row r="9537" spans="2:8">
      <c r="B9537" s="2" t="s">
        <v>9987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9988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9989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20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21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20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17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10006</v>
      </c>
      <c r="C9556" s="2">
        <v>16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17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14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16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10014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10015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10016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10017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10018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10019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22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22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24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24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5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16</v>
      </c>
      <c r="D9576" s="2" t="s">
        <v>19</v>
      </c>
      <c r="E9576" s="2"/>
      <c r="F9576" s="2"/>
      <c r="G9576" s="2"/>
      <c r="H9576" s="2"/>
    </row>
    <row r="9577" spans="2:8">
      <c r="B9577" s="2" t="s">
        <v>10027</v>
      </c>
      <c r="C9577" s="2">
        <v>19</v>
      </c>
      <c r="D9577" s="2" t="s">
        <v>19</v>
      </c>
      <c r="E9577" s="2"/>
      <c r="F9577" s="2"/>
      <c r="G9577" s="2"/>
      <c r="H9577" s="2"/>
    </row>
    <row r="9578" spans="2:8">
      <c r="B9578" s="2" t="s">
        <v>10028</v>
      </c>
      <c r="C9578" s="2">
        <v>19</v>
      </c>
      <c r="D9578" s="2" t="s">
        <v>19</v>
      </c>
      <c r="E9578" s="2"/>
      <c r="F9578" s="2"/>
      <c r="G9578" s="2"/>
      <c r="H9578" s="2"/>
    </row>
    <row r="9579" spans="2:8">
      <c r="B9579" s="2" t="s">
        <v>10029</v>
      </c>
      <c r="C9579" s="2">
        <v>23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31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10037</v>
      </c>
      <c r="C9587" s="2">
        <v>12</v>
      </c>
      <c r="D9587" s="2" t="s">
        <v>19</v>
      </c>
      <c r="E9587" s="2"/>
      <c r="F9587" s="2"/>
      <c r="G9587" s="2"/>
      <c r="H9587" s="2"/>
    </row>
    <row r="9588" spans="2:8">
      <c r="B9588" s="2" t="s">
        <v>10038</v>
      </c>
      <c r="C9588" s="2">
        <v>21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19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10041</v>
      </c>
      <c r="C9591" s="2">
        <v>17</v>
      </c>
      <c r="D9591" s="2" t="s">
        <v>19</v>
      </c>
      <c r="E9591" s="2"/>
      <c r="F9591" s="2"/>
      <c r="G9591" s="2"/>
      <c r="H9591" s="2"/>
    </row>
    <row r="9592" spans="2:8">
      <c r="B9592" s="2" t="s">
        <v>10042</v>
      </c>
      <c r="C9592" s="2">
        <v>15</v>
      </c>
      <c r="D9592" s="2" t="s">
        <v>19</v>
      </c>
      <c r="E9592" s="2"/>
      <c r="F9592" s="2"/>
      <c r="G9592" s="2"/>
      <c r="H9592" s="2"/>
    </row>
    <row r="9593" spans="2:8">
      <c r="B9593" s="2" t="s">
        <v>10043</v>
      </c>
      <c r="C9593" s="2">
        <v>14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12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9</v>
      </c>
      <c r="D9595" s="2" t="s">
        <v>506</v>
      </c>
      <c r="E9595" s="2"/>
      <c r="F9595" s="2"/>
      <c r="G9595" s="2"/>
      <c r="H9595" s="2"/>
    </row>
    <row r="9596" spans="2:8">
      <c r="B9596" s="2" t="s">
        <v>10046</v>
      </c>
      <c r="C9596" s="2">
        <v>17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18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17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17</v>
      </c>
      <c r="D9600" s="2" t="s">
        <v>19</v>
      </c>
      <c r="E9600" s="2"/>
      <c r="F9600" s="2"/>
      <c r="G9600" s="2"/>
      <c r="H9600" s="2"/>
    </row>
    <row r="9601" spans="2:8">
      <c r="B9601" s="2" t="s">
        <v>10051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10054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16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10059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30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23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12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15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11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10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6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10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15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16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19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18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14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13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12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11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14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15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16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14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14</v>
      </c>
      <c r="D9655" s="2" t="s">
        <v>19</v>
      </c>
      <c r="E9655" s="2"/>
      <c r="F9655" s="2"/>
      <c r="G9655" s="2"/>
      <c r="H9655" s="2"/>
    </row>
    <row r="9656" spans="2:8">
      <c r="B9656" s="2" t="s">
        <v>10106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16</v>
      </c>
      <c r="D9658" s="2" t="s">
        <v>19</v>
      </c>
      <c r="E9658" s="2"/>
      <c r="F9658" s="2"/>
      <c r="G9658" s="2"/>
      <c r="H9658" s="2"/>
    </row>
    <row r="9659" spans="2:8">
      <c r="B9659" s="2" t="s">
        <v>10109</v>
      </c>
      <c r="C9659" s="2">
        <v>21</v>
      </c>
      <c r="D9659" s="2" t="s">
        <v>19</v>
      </c>
      <c r="E9659" s="2"/>
      <c r="F9659" s="2"/>
      <c r="G9659" s="2"/>
      <c r="H9659" s="2"/>
    </row>
    <row r="9660" spans="2:8">
      <c r="B9660" s="2" t="s">
        <v>10110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10111</v>
      </c>
      <c r="C9661" s="2">
        <v>23</v>
      </c>
      <c r="D9661" s="2" t="s">
        <v>19</v>
      </c>
      <c r="E9661" s="2"/>
      <c r="F9661" s="2"/>
      <c r="G9661" s="2"/>
      <c r="H9661" s="2"/>
    </row>
    <row r="9662" spans="2:8">
      <c r="B9662" s="2" t="s">
        <v>10112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10113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16</v>
      </c>
      <c r="D9665" s="2" t="s">
        <v>19</v>
      </c>
      <c r="E9665" s="2"/>
      <c r="F9665" s="2"/>
      <c r="G9665" s="2"/>
      <c r="H9665" s="2"/>
    </row>
    <row r="9666" spans="2:8">
      <c r="B9666" s="2" t="s">
        <v>10116</v>
      </c>
      <c r="C9666" s="2">
        <v>15</v>
      </c>
      <c r="D9666" s="2" t="s">
        <v>19</v>
      </c>
      <c r="E9666" s="2"/>
      <c r="F9666" s="2"/>
      <c r="G9666" s="2"/>
      <c r="H9666" s="2"/>
    </row>
    <row r="9667" spans="2:8">
      <c r="B9667" s="2" t="s">
        <v>10117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10118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10119</v>
      </c>
      <c r="C9669" s="2">
        <v>14</v>
      </c>
      <c r="D9669" s="2" t="s">
        <v>19</v>
      </c>
      <c r="E9669" s="2"/>
      <c r="F9669" s="2"/>
      <c r="G9669" s="2"/>
      <c r="H9669" s="2"/>
    </row>
    <row r="9670" spans="2:8">
      <c r="B9670" s="2" t="s">
        <v>10120</v>
      </c>
      <c r="C9670" s="2">
        <v>13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11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12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12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13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13</v>
      </c>
      <c r="D9675" s="2" t="s">
        <v>19</v>
      </c>
      <c r="E9675" s="2"/>
      <c r="F9675" s="2"/>
      <c r="G9675" s="2"/>
      <c r="H9675" s="2"/>
    </row>
    <row r="9676" spans="2:8">
      <c r="B9676" s="2" t="s">
        <v>10126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10129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10134</v>
      </c>
      <c r="C9684" s="2">
        <v>18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19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19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19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19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10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6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6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6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6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6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6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6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6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6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21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19</v>
      </c>
      <c r="D9704" s="2" t="s">
        <v>19</v>
      </c>
      <c r="E9704" s="2"/>
      <c r="F9704" s="2"/>
      <c r="G9704" s="2"/>
      <c r="H9704" s="2"/>
    </row>
    <row r="9705" spans="2:8">
      <c r="B9705" s="2" t="s">
        <v>10155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10156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10157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10158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10159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10160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24</v>
      </c>
      <c r="D9713" s="2" t="s">
        <v>19</v>
      </c>
      <c r="E9713" s="2"/>
      <c r="F9713" s="2"/>
      <c r="G9713" s="2"/>
      <c r="H9713" s="2"/>
    </row>
    <row r="9714" spans="2:8">
      <c r="B9714" s="2" t="s">
        <v>10164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30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19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20</v>
      </c>
      <c r="D9724" s="2" t="s">
        <v>19</v>
      </c>
      <c r="E9724" s="2"/>
      <c r="F9724" s="2"/>
      <c r="G9724" s="2"/>
      <c r="H9724" s="2"/>
    </row>
    <row r="9725" spans="2:8">
      <c r="B9725" s="2" t="s">
        <v>10175</v>
      </c>
      <c r="C9725" s="2">
        <v>20</v>
      </c>
      <c r="D9725" s="2" t="s">
        <v>19</v>
      </c>
      <c r="E9725" s="2"/>
      <c r="F9725" s="2"/>
      <c r="G9725" s="2"/>
      <c r="H9725" s="2"/>
    </row>
    <row r="9726" spans="2:8">
      <c r="B9726" s="2" t="s">
        <v>10176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10177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17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18</v>
      </c>
      <c r="D9731" s="2" t="s">
        <v>19</v>
      </c>
      <c r="E9731" s="2"/>
      <c r="F9731" s="2"/>
      <c r="G9731" s="2"/>
      <c r="H9731" s="2"/>
    </row>
    <row r="9732" spans="2:8">
      <c r="B9732" s="2" t="s">
        <v>10182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10183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12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13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15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16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15</v>
      </c>
      <c r="D9739" s="2" t="s">
        <v>19</v>
      </c>
      <c r="E9739" s="2"/>
      <c r="F9739" s="2"/>
      <c r="G9739" s="2"/>
      <c r="H9739" s="2"/>
    </row>
    <row r="9740" spans="2:8">
      <c r="B9740" s="2" t="s">
        <v>10190</v>
      </c>
      <c r="C9740" s="2">
        <v>9</v>
      </c>
      <c r="D9740" s="2" t="s">
        <v>506</v>
      </c>
      <c r="E9740" s="2"/>
      <c r="F9740" s="2"/>
      <c r="G9740" s="2"/>
      <c r="H9740" s="2"/>
    </row>
    <row r="9741" spans="2:8">
      <c r="B9741" s="2" t="s">
        <v>10191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10192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10193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7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15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15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17</v>
      </c>
      <c r="D9753" s="2" t="s">
        <v>19</v>
      </c>
      <c r="E9753" s="2"/>
      <c r="F9753" s="2"/>
      <c r="G9753" s="2"/>
      <c r="H9753" s="2"/>
    </row>
    <row r="9754" spans="2:8">
      <c r="B9754" s="2" t="s">
        <v>10204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10206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10207</v>
      </c>
      <c r="C9757" s="2">
        <v>19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29</v>
      </c>
      <c r="D9767" s="2" t="s">
        <v>19</v>
      </c>
      <c r="E9767" s="2"/>
      <c r="F9767" s="2"/>
      <c r="G9767" s="2"/>
      <c r="H9767" s="2"/>
    </row>
    <row r="9768" spans="2:8">
      <c r="B9768" s="2" t="s">
        <v>10218</v>
      </c>
      <c r="C9768" s="2">
        <v>23</v>
      </c>
      <c r="D9768" s="2" t="s">
        <v>19</v>
      </c>
      <c r="E9768" s="2"/>
      <c r="F9768" s="2"/>
      <c r="G9768" s="2"/>
      <c r="H9768" s="2"/>
    </row>
    <row r="9769" spans="2:8">
      <c r="B9769" s="2" t="s">
        <v>10219</v>
      </c>
      <c r="C9769" s="2">
        <v>21</v>
      </c>
      <c r="D9769" s="2" t="s">
        <v>19</v>
      </c>
      <c r="E9769" s="2"/>
      <c r="F9769" s="2"/>
      <c r="G9769" s="2"/>
      <c r="H9769" s="2"/>
    </row>
    <row r="9770" spans="2:8">
      <c r="B9770" s="2" t="s">
        <v>10220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10222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14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11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16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18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19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10232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14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14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15</v>
      </c>
      <c r="D9787" s="2" t="s">
        <v>19</v>
      </c>
      <c r="E9787" s="2"/>
      <c r="F9787" s="2"/>
      <c r="G9787" s="2"/>
      <c r="H9787" s="2"/>
    </row>
    <row r="9788" spans="2:8">
      <c r="B9788" s="2" t="s">
        <v>10238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19</v>
      </c>
      <c r="D9789" s="2" t="s">
        <v>19</v>
      </c>
      <c r="E9789" s="2"/>
      <c r="F9789" s="2"/>
      <c r="G9789" s="2"/>
      <c r="H9789" s="2"/>
    </row>
    <row r="9790" spans="2:8">
      <c r="B9790" s="2" t="s">
        <v>10240</v>
      </c>
      <c r="C9790" s="2">
        <v>19</v>
      </c>
      <c r="D9790" s="2" t="s">
        <v>19</v>
      </c>
      <c r="E9790" s="2"/>
      <c r="F9790" s="2"/>
      <c r="G9790" s="2"/>
      <c r="H9790" s="2"/>
    </row>
    <row r="9791" spans="2:8">
      <c r="B9791" s="2" t="s">
        <v>10241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10242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20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15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14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23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19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18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19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16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14</v>
      </c>
      <c r="D9811" s="2" t="s">
        <v>19</v>
      </c>
      <c r="E9811" s="2"/>
      <c r="F9811" s="2"/>
      <c r="G9811" s="2"/>
      <c r="H9811" s="2"/>
    </row>
    <row r="9812" spans="2:8">
      <c r="B9812" s="2" t="s">
        <v>10262</v>
      </c>
      <c r="C9812" s="2">
        <v>14</v>
      </c>
      <c r="D9812" s="2" t="s">
        <v>506</v>
      </c>
      <c r="E9812" s="2"/>
      <c r="F9812" s="2"/>
      <c r="G9812" s="2"/>
      <c r="H9812" s="2"/>
    </row>
    <row r="9813" spans="2:8">
      <c r="B9813" s="2" t="s">
        <v>10263</v>
      </c>
      <c r="C9813" s="2">
        <v>19</v>
      </c>
      <c r="D9813" s="2" t="s">
        <v>19</v>
      </c>
      <c r="E9813" s="2"/>
      <c r="F9813" s="2"/>
      <c r="G9813" s="2"/>
      <c r="H9813" s="2"/>
    </row>
    <row r="9814" spans="2:8">
      <c r="B9814" s="2" t="s">
        <v>10264</v>
      </c>
      <c r="C9814" s="2">
        <v>21</v>
      </c>
      <c r="D9814" s="2" t="s">
        <v>19</v>
      </c>
      <c r="E9814" s="2"/>
      <c r="F9814" s="2"/>
      <c r="G9814" s="2"/>
      <c r="H9814" s="2"/>
    </row>
    <row r="9815" spans="2:8">
      <c r="B9815" s="2" t="s">
        <v>10265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10266</v>
      </c>
      <c r="C9816" s="2">
        <v>20</v>
      </c>
      <c r="D9816" s="2" t="s">
        <v>19</v>
      </c>
      <c r="E9816" s="2"/>
      <c r="F9816" s="2"/>
      <c r="G9816" s="2"/>
      <c r="H9816" s="2"/>
    </row>
    <row r="9817" spans="2:8">
      <c r="B9817" s="2" t="s">
        <v>10267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25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23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27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10284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26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23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26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27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28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21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21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19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17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33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34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28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14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23</v>
      </c>
      <c r="D9869" s="2" t="s">
        <v>19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19</v>
      </c>
      <c r="E9870" s="2"/>
      <c r="F9870" s="2"/>
      <c r="G9870" s="2"/>
      <c r="H9870" s="2"/>
    </row>
    <row r="9871" spans="2:8">
      <c r="B9871" s="2" t="s">
        <v>10321</v>
      </c>
      <c r="C9871" s="2">
        <v>21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20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10327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23</v>
      </c>
      <c r="D9878" s="2" t="s">
        <v>506</v>
      </c>
      <c r="E9878" s="2"/>
      <c r="F9878" s="2"/>
      <c r="G9878" s="2"/>
      <c r="H9878" s="2"/>
    </row>
    <row r="9879" spans="2:8">
      <c r="B9879" s="2" t="s">
        <v>10329</v>
      </c>
      <c r="C9879" s="2">
        <v>25</v>
      </c>
      <c r="D9879" s="2" t="s">
        <v>506</v>
      </c>
      <c r="E9879" s="2"/>
      <c r="F9879" s="2"/>
      <c r="G9879" s="2"/>
      <c r="H9879" s="2"/>
    </row>
    <row r="9880" spans="2:8">
      <c r="B9880" s="2" t="s">
        <v>10330</v>
      </c>
      <c r="C9880" s="2">
        <v>26</v>
      </c>
      <c r="D9880" s="2" t="s">
        <v>506</v>
      </c>
      <c r="E9880" s="2"/>
      <c r="F9880" s="2"/>
      <c r="G9880" s="2"/>
      <c r="H9880" s="2"/>
    </row>
    <row r="9881" spans="2:8">
      <c r="B9881" s="2" t="s">
        <v>10331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10334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10335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10336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10338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10339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10340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10341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19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10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20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21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10350</v>
      </c>
      <c r="C9900" s="2">
        <v>21</v>
      </c>
      <c r="D9900" s="2" t="s">
        <v>19</v>
      </c>
      <c r="E9900" s="2"/>
      <c r="F9900" s="2"/>
      <c r="G9900" s="2"/>
      <c r="H9900" s="2"/>
    </row>
    <row r="9901" spans="2:8">
      <c r="B9901" s="2" t="s">
        <v>10351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10352</v>
      </c>
      <c r="C9902" s="2">
        <v>22</v>
      </c>
      <c r="D9902" s="2" t="s">
        <v>19</v>
      </c>
      <c r="E9902" s="2"/>
      <c r="F9902" s="2"/>
      <c r="G9902" s="2"/>
      <c r="H9902" s="2"/>
    </row>
    <row r="9903" spans="2:8">
      <c r="B9903" s="2" t="s">
        <v>10353</v>
      </c>
      <c r="C9903" s="2">
        <v>21</v>
      </c>
      <c r="D9903" s="2" t="s">
        <v>19</v>
      </c>
      <c r="E9903" s="2"/>
      <c r="F9903" s="2"/>
      <c r="G9903" s="2"/>
      <c r="H9903" s="2"/>
    </row>
    <row r="9904" spans="2:8">
      <c r="B9904" s="2" t="s">
        <v>10354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10355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10361</v>
      </c>
      <c r="C9911" s="2">
        <v>18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18</v>
      </c>
      <c r="D9912" s="2" t="s">
        <v>19</v>
      </c>
      <c r="E9912" s="2"/>
      <c r="F9912" s="2"/>
      <c r="G9912" s="2"/>
      <c r="H9912" s="2"/>
    </row>
    <row r="9913" spans="2:8">
      <c r="B9913" s="2" t="s">
        <v>10363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25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8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8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5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14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32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14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10380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10387</v>
      </c>
      <c r="C9937" s="2">
        <v>22</v>
      </c>
      <c r="D9937" s="2" t="s">
        <v>506</v>
      </c>
      <c r="E9937" s="2"/>
      <c r="F9937" s="2"/>
      <c r="G9937" s="2"/>
      <c r="H9937" s="2"/>
    </row>
    <row r="9938" spans="2:8">
      <c r="B9938" s="2" t="s">
        <v>10388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22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25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5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5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10400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10401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10402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24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25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20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21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19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21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20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14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14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17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20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21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14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15</v>
      </c>
      <c r="D9980" s="2" t="s">
        <v>19</v>
      </c>
      <c r="E9980" s="2"/>
      <c r="F9980" s="2"/>
      <c r="G9980" s="2"/>
      <c r="H9980" s="2"/>
    </row>
    <row r="9981" spans="2:8">
      <c r="B9981" s="2" t="s">
        <v>10431</v>
      </c>
      <c r="C9981" s="2">
        <v>16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17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17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25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12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22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15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15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11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22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10467</v>
      </c>
      <c r="C10017" s="2">
        <v>17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10469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10470</v>
      </c>
      <c r="C10020" s="2">
        <v>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10471</v>
      </c>
      <c r="C10021" s="2">
        <v>18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10472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10474</v>
      </c>
      <c r="C10024" s="2">
        <v>17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10475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21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19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25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10481</v>
      </c>
      <c r="C10031" s="2">
        <v>27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10483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10484</v>
      </c>
      <c r="C10034" s="2">
        <v>20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10485</v>
      </c>
      <c r="C10035" s="2">
        <v>18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10486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10487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10488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6</v>
      </c>
      <c r="D10039" s="2" t="s">
        <v>506</v>
      </c>
      <c r="E10039" s="2"/>
      <c r="F10039" s="2"/>
      <c r="G10039" s="2"/>
      <c r="H10039" s="2"/>
    </row>
    <row r="10040" spans="2:8">
      <c r="B10040" s="2" t="s">
        <v>10490</v>
      </c>
      <c r="C10040" s="2">
        <v>6</v>
      </c>
      <c r="D10040" s="2" t="s">
        <v>506</v>
      </c>
      <c r="E10040" s="2"/>
      <c r="F10040" s="2"/>
      <c r="G10040" s="2"/>
      <c r="H10040" s="2"/>
    </row>
    <row r="10041" spans="2:8">
      <c r="B10041" s="2" t="s">
        <v>10491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21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10497</v>
      </c>
      <c r="C10047" s="2">
        <v>18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10498</v>
      </c>
      <c r="C10048" s="2">
        <v>18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10499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19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10503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10504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10505</v>
      </c>
      <c r="C10055" s="2">
        <v>19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10506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10507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10508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22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10513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10514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26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25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10521</v>
      </c>
      <c r="C10071" s="2">
        <v>24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10522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28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22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24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19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10537</v>
      </c>
      <c r="C10087" s="2">
        <v>18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21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18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20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19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19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21</v>
      </c>
      <c r="D10108" s="2" t="s">
        <v>506</v>
      </c>
      <c r="E10108" s="2"/>
      <c r="F10108" s="2"/>
      <c r="G10108" s="2"/>
      <c r="H10108" s="2"/>
    </row>
    <row r="10109" spans="2:8">
      <c r="B10109" s="2" t="s">
        <v>10559</v>
      </c>
      <c r="C10109" s="2">
        <v>21</v>
      </c>
      <c r="D10109" s="2" t="s">
        <v>506</v>
      </c>
      <c r="E10109" s="2"/>
      <c r="F10109" s="2"/>
      <c r="G10109" s="2"/>
      <c r="H10109" s="2"/>
    </row>
    <row r="10110" spans="2:8">
      <c r="B10110" s="2" t="s">
        <v>10560</v>
      </c>
      <c r="C10110" s="2">
        <v>20</v>
      </c>
      <c r="D10110" s="2" t="s">
        <v>506</v>
      </c>
      <c r="E10110" s="2"/>
      <c r="F10110" s="2"/>
      <c r="G10110" s="2"/>
      <c r="H10110" s="2"/>
    </row>
    <row r="10111" spans="2:8">
      <c r="B10111" s="2" t="s">
        <v>10561</v>
      </c>
      <c r="C10111" s="2">
        <v>19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10565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10566</v>
      </c>
      <c r="C10116" s="2">
        <v>19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10567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10568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25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10573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10574</v>
      </c>
      <c r="C10124" s="2">
        <v>18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10575</v>
      </c>
      <c r="C10125" s="2">
        <v>17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18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17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13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10581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10582</v>
      </c>
      <c r="C10132" s="2">
        <v>33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10583</v>
      </c>
      <c r="C10133" s="2">
        <v>33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10585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15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10590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10591</v>
      </c>
      <c r="C10141" s="2">
        <v>16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10593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10594</v>
      </c>
      <c r="C10144" s="2">
        <v>26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10595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16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15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13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10600</v>
      </c>
      <c r="C10150" s="2">
        <v>16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17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33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32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10617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10618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10619</v>
      </c>
      <c r="C10169" s="2">
        <v>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10620</v>
      </c>
      <c r="C10170" s="2">
        <v>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10621</v>
      </c>
      <c r="C10171" s="2">
        <v>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10623</v>
      </c>
      <c r="C10173" s="2">
        <v>8</v>
      </c>
      <c r="D10173" s="2" t="s">
        <v>506</v>
      </c>
      <c r="E10173" s="2"/>
      <c r="F10173" s="2"/>
      <c r="G10173" s="2"/>
      <c r="H10173" s="2"/>
    </row>
    <row r="10174" spans="2:8">
      <c r="B10174" s="2" t="s">
        <v>10624</v>
      </c>
      <c r="C10174" s="2">
        <v>8</v>
      </c>
      <c r="D10174" s="2" t="s">
        <v>506</v>
      </c>
      <c r="E10174" s="2"/>
      <c r="F10174" s="2"/>
      <c r="G10174" s="2"/>
      <c r="H10174" s="2"/>
    </row>
    <row r="10175" spans="2:8">
      <c r="B10175" s="2" t="s">
        <v>10625</v>
      </c>
      <c r="C10175" s="2">
        <v>9</v>
      </c>
      <c r="D10175" s="2" t="s">
        <v>506</v>
      </c>
      <c r="E10175" s="2"/>
      <c r="F10175" s="2"/>
      <c r="G10175" s="2"/>
      <c r="H10175" s="2"/>
    </row>
    <row r="10176" spans="2:8">
      <c r="B10176" s="2" t="s">
        <v>10626</v>
      </c>
      <c r="C10176" s="2">
        <v>8</v>
      </c>
      <c r="D10176" s="2" t="s">
        <v>506</v>
      </c>
      <c r="E10176" s="2"/>
      <c r="F10176" s="2"/>
      <c r="G10176" s="2"/>
      <c r="H10176" s="2"/>
    </row>
    <row r="10177" spans="2:8">
      <c r="B10177" s="2" t="s">
        <v>10627</v>
      </c>
      <c r="C10177" s="2">
        <v>6</v>
      </c>
      <c r="D10177" s="2" t="s">
        <v>506</v>
      </c>
      <c r="E10177" s="2"/>
      <c r="F10177" s="2"/>
      <c r="G10177" s="2"/>
      <c r="H10177" s="2"/>
    </row>
    <row r="10178" spans="2:8">
      <c r="B10178" s="2" t="s">
        <v>10628</v>
      </c>
      <c r="C10178" s="2">
        <v>7</v>
      </c>
      <c r="D10178" s="2" t="s">
        <v>506</v>
      </c>
      <c r="E10178" s="2"/>
      <c r="F10178" s="2"/>
      <c r="G10178" s="2"/>
      <c r="H10178" s="2"/>
    </row>
    <row r="10179" spans="2:8">
      <c r="B10179" s="2" t="s">
        <v>10629</v>
      </c>
      <c r="C10179" s="2">
        <v>17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10630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20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11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14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11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23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10647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10648</v>
      </c>
      <c r="C10198" s="2">
        <v>12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10649</v>
      </c>
      <c r="C10199" s="2">
        <v>7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14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10652</v>
      </c>
      <c r="C10202" s="2">
        <v>17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10653</v>
      </c>
      <c r="C10203" s="2">
        <v>18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10654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10655</v>
      </c>
      <c r="C10205" s="2">
        <v>13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10656</v>
      </c>
      <c r="C10206" s="2">
        <v>14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25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24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18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17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20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19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22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10690</v>
      </c>
      <c r="C10240" s="2">
        <v>24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17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10699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10700</v>
      </c>
      <c r="C10250" s="2">
        <v>19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19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18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15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25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10707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10708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22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25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10718</v>
      </c>
      <c r="C10268" s="2">
        <v>29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10719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10720</v>
      </c>
      <c r="C10270" s="2">
        <v>17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10721</v>
      </c>
      <c r="C10271" s="2">
        <v>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10722</v>
      </c>
      <c r="C10272" s="2">
        <v>24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10723</v>
      </c>
      <c r="C10273" s="2">
        <v>24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20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18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16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14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15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18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10741</v>
      </c>
      <c r="C10291" s="2">
        <v>21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10742</v>
      </c>
      <c r="C10292" s="2">
        <v>19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10743</v>
      </c>
      <c r="C10293" s="2">
        <v>18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16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18</v>
      </c>
      <c r="D10295" s="2" t="s">
        <v>506</v>
      </c>
      <c r="E10295" s="2"/>
      <c r="F10295" s="2"/>
      <c r="G10295" s="2"/>
      <c r="H10295" s="2"/>
    </row>
    <row r="10296" spans="2:8">
      <c r="B10296" s="2" t="s">
        <v>10746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10748</v>
      </c>
      <c r="C10298" s="2">
        <v>16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10749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14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10751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20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17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10756</v>
      </c>
      <c r="C10306" s="2">
        <v>19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10757</v>
      </c>
      <c r="C10307" s="2">
        <v>21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10758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10759</v>
      </c>
      <c r="C10309" s="2">
        <v>24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10760</v>
      </c>
      <c r="C10310" s="2">
        <v>22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10761</v>
      </c>
      <c r="C10311" s="2">
        <v>20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21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22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24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19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21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24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10780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10781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10782</v>
      </c>
      <c r="C10332" s="2">
        <v>23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10783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10784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10785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10788</v>
      </c>
      <c r="C10338" s="2">
        <v>12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10789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10790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10791</v>
      </c>
      <c r="C10341" s="2">
        <v>17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17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10794</v>
      </c>
      <c r="C10344" s="2">
        <v>18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19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22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20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10803</v>
      </c>
      <c r="C10353" s="2">
        <v>19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10804</v>
      </c>
      <c r="C10354" s="2">
        <v>20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10805</v>
      </c>
      <c r="C10355" s="2">
        <v>20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10806</v>
      </c>
      <c r="C10356" s="2">
        <v>20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10808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10809</v>
      </c>
      <c r="C10359" s="2">
        <v>19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10810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10811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10812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10813</v>
      </c>
      <c r="C10363" s="2">
        <v>20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14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26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26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28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10840</v>
      </c>
      <c r="C10390" s="2">
        <v>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10841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10842</v>
      </c>
      <c r="C10392" s="2">
        <v>20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10843</v>
      </c>
      <c r="C10393" s="2">
        <v>20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10844</v>
      </c>
      <c r="C10394" s="2">
        <v>20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20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19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13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10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10849</v>
      </c>
      <c r="C10399" s="2">
        <v>13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10850</v>
      </c>
      <c r="C10400" s="2">
        <v>20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10851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10852</v>
      </c>
      <c r="C10402" s="2">
        <v>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10853</v>
      </c>
      <c r="C10403" s="2">
        <v>13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10854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10855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10856</v>
      </c>
      <c r="C10406" s="2">
        <v>17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10857</v>
      </c>
      <c r="C10407" s="2">
        <v>15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14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13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24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27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10866</v>
      </c>
      <c r="C10416" s="2">
        <v>19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10867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10868</v>
      </c>
      <c r="C10418" s="2">
        <v>18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19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18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29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31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20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12</v>
      </c>
      <c r="D10439" s="2" t="s">
        <v>506</v>
      </c>
      <c r="E10439" s="2"/>
      <c r="F10439" s="2"/>
      <c r="G10439" s="2"/>
      <c r="H10439" s="2"/>
    </row>
    <row r="10440" spans="2:8">
      <c r="B10440" s="2" t="s">
        <v>10890</v>
      </c>
      <c r="C10440" s="2">
        <v>13</v>
      </c>
      <c r="D10440" s="2" t="s">
        <v>506</v>
      </c>
      <c r="E10440" s="2"/>
      <c r="F10440" s="2"/>
      <c r="G10440" s="2"/>
      <c r="H10440" s="2"/>
    </row>
    <row r="10441" spans="2:8">
      <c r="B10441" s="2" t="s">
        <v>10891</v>
      </c>
      <c r="C10441" s="2">
        <v>14</v>
      </c>
      <c r="D10441" s="2" t="s">
        <v>506</v>
      </c>
      <c r="E10441" s="2"/>
      <c r="F10441" s="2"/>
      <c r="G10441" s="2"/>
      <c r="H10441" s="2"/>
    </row>
    <row r="10442" spans="2:8">
      <c r="B10442" s="2" t="s">
        <v>10892</v>
      </c>
      <c r="C10442" s="2">
        <v>14</v>
      </c>
      <c r="D10442" s="2" t="s">
        <v>506</v>
      </c>
      <c r="E10442" s="2"/>
      <c r="F10442" s="2"/>
      <c r="G10442" s="2"/>
      <c r="H10442" s="2"/>
    </row>
    <row r="10443" spans="2:8">
      <c r="B10443" s="2" t="s">
        <v>10893</v>
      </c>
      <c r="C10443" s="2">
        <v>15</v>
      </c>
      <c r="D10443" s="2" t="s">
        <v>506</v>
      </c>
      <c r="E10443" s="2"/>
      <c r="F10443" s="2"/>
      <c r="G10443" s="2"/>
      <c r="H10443" s="2"/>
    </row>
    <row r="10444" spans="2:8">
      <c r="B10444" s="2" t="s">
        <v>10894</v>
      </c>
      <c r="C10444" s="2">
        <v>21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30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22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10900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10901</v>
      </c>
      <c r="C10451" s="2">
        <v>19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10902</v>
      </c>
      <c r="C10452" s="2">
        <v>17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18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19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20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10917</v>
      </c>
      <c r="C10467" s="2">
        <v>16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10918</v>
      </c>
      <c r="C10468" s="2">
        <v>14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10919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10923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10924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16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10927</v>
      </c>
      <c r="C10477" s="2">
        <v>13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10928</v>
      </c>
      <c r="C10478" s="2">
        <v>13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10929</v>
      </c>
      <c r="C10479" s="2">
        <v>13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10930</v>
      </c>
      <c r="C10480" s="2">
        <v>12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10931</v>
      </c>
      <c r="C10481" s="2">
        <v>15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10932</v>
      </c>
      <c r="C10482" s="2">
        <v>14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10933</v>
      </c>
      <c r="C10483" s="2">
        <v>16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16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10936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27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10939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10940</v>
      </c>
      <c r="C10490" s="2">
        <v>28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10942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10943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10944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10946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10947</v>
      </c>
      <c r="C10497" s="2">
        <v>20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10948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10949</v>
      </c>
      <c r="C10499" s="2">
        <v>17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10950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19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16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24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23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11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10974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10975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10976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23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25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10980</v>
      </c>
      <c r="C10530" s="2">
        <v>20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10983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26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20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10995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10996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14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14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13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13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14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11013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20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30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21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21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15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17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17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16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32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27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22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13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11050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11051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11052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11053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11054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21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22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11058</v>
      </c>
      <c r="C10608" s="2">
        <v>17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11059</v>
      </c>
      <c r="C10609" s="2">
        <v>11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11060</v>
      </c>
      <c r="C10610" s="2">
        <v>10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11061</v>
      </c>
      <c r="C10611" s="2">
        <v>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11063</v>
      </c>
      <c r="C10613" s="2">
        <v>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11064</v>
      </c>
      <c r="C10614" s="2">
        <v>16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11066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11067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11068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11069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11070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18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23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17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11096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11097</v>
      </c>
      <c r="C10647" s="2">
        <v>20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11098</v>
      </c>
      <c r="C10648" s="2">
        <v>24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11099</v>
      </c>
      <c r="C10649" s="2">
        <v>21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11100</v>
      </c>
      <c r="C10650" s="2">
        <v>21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11101</v>
      </c>
      <c r="C10651" s="2">
        <v>22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19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20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21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7</v>
      </c>
      <c r="D10663" s="2" t="s">
        <v>506</v>
      </c>
      <c r="E10663" s="2"/>
      <c r="F10663" s="2"/>
      <c r="G10663" s="2"/>
      <c r="H10663" s="2"/>
    </row>
    <row r="10664" spans="2:8">
      <c r="B10664" s="2" t="s">
        <v>11114</v>
      </c>
      <c r="C10664" s="2">
        <v>5</v>
      </c>
      <c r="D10664" s="2" t="s">
        <v>506</v>
      </c>
      <c r="E10664" s="2"/>
      <c r="F10664" s="2"/>
      <c r="G10664" s="2"/>
      <c r="H10664" s="2"/>
    </row>
    <row r="10665" spans="2:8">
      <c r="B10665" s="2" t="s">
        <v>11115</v>
      </c>
      <c r="C10665" s="2">
        <v>19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19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11125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13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11130</v>
      </c>
      <c r="C10680" s="2">
        <v>13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11131</v>
      </c>
      <c r="C10681" s="2">
        <v>13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14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14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28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24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24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14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15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15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14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14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15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16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17</v>
      </c>
      <c r="D10704" s="2" t="s">
        <v>506</v>
      </c>
      <c r="E10704" s="2"/>
      <c r="F10704" s="2"/>
      <c r="G10704" s="2"/>
      <c r="H10704" s="2"/>
    </row>
    <row r="10705" spans="2:8">
      <c r="B10705" s="2" t="s">
        <v>11155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11156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15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30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17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13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16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20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10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16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21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11174</v>
      </c>
      <c r="C10724" s="2">
        <v>22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11175</v>
      </c>
      <c r="C10725" s="2">
        <v>20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11176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14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14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11180</v>
      </c>
      <c r="C10730" s="2">
        <v>18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11181</v>
      </c>
      <c r="C10731" s="2">
        <v>22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11182</v>
      </c>
      <c r="C10732" s="2">
        <v>12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11183</v>
      </c>
      <c r="C10733" s="2">
        <v>15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11184</v>
      </c>
      <c r="C10734" s="2">
        <v>18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11185</v>
      </c>
      <c r="C10735" s="2">
        <v>17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27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21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11199</v>
      </c>
      <c r="C10749" s="2">
        <v>21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11200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11201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11202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11203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11204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11205</v>
      </c>
      <c r="C10755" s="2">
        <v>23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11206</v>
      </c>
      <c r="C10756" s="2">
        <v>23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18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11214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11215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11216</v>
      </c>
      <c r="C10766" s="2">
        <v>14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11217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11220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11221</v>
      </c>
      <c r="C10771" s="2">
        <v>19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11222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27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11226</v>
      </c>
      <c r="C10776" s="2">
        <v>26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15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11229</v>
      </c>
      <c r="C10779" s="2">
        <v>13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11230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11231</v>
      </c>
      <c r="C10781" s="2">
        <v>14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11232</v>
      </c>
      <c r="C10782" s="2">
        <v>16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11233</v>
      </c>
      <c r="C10783" s="2">
        <v>17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18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24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24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25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19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22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16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11258</v>
      </c>
      <c r="C10808" s="2">
        <v>16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11259</v>
      </c>
      <c r="C10809" s="2">
        <v>16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11260</v>
      </c>
      <c r="C10810" s="2">
        <v>17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17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12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12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11264</v>
      </c>
      <c r="C10814" s="2">
        <v>13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11265</v>
      </c>
      <c r="C10815" s="2">
        <v>12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16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15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20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11273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11274</v>
      </c>
      <c r="C10824" s="2">
        <v>5</v>
      </c>
      <c r="D10824" s="2" t="s">
        <v>506</v>
      </c>
      <c r="E10824" s="2"/>
      <c r="F10824" s="2"/>
      <c r="G10824" s="2"/>
      <c r="H10824" s="2"/>
    </row>
    <row r="10825" spans="2:8">
      <c r="B10825" s="2" t="s">
        <v>11275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11276</v>
      </c>
      <c r="C10826" s="2">
        <v>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11277</v>
      </c>
      <c r="C10827" s="2">
        <v>14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11278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11279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11280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11282</v>
      </c>
      <c r="C10832" s="2">
        <v>20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13</v>
      </c>
      <c r="D10836" s="2" t="s">
        <v>506</v>
      </c>
      <c r="E10836" s="2"/>
      <c r="F10836" s="2"/>
      <c r="G10836" s="2"/>
      <c r="H10836" s="2"/>
    </row>
    <row r="10837" spans="2:8">
      <c r="B10837" s="2" t="s">
        <v>11287</v>
      </c>
      <c r="C10837" s="2">
        <v>14</v>
      </c>
      <c r="D10837" s="2" t="s">
        <v>506</v>
      </c>
      <c r="E10837" s="2"/>
      <c r="F10837" s="2"/>
      <c r="G10837" s="2"/>
      <c r="H10837" s="2"/>
    </row>
    <row r="10838" spans="2:8">
      <c r="B10838" s="2" t="s">
        <v>11288</v>
      </c>
      <c r="C10838" s="2">
        <v>14</v>
      </c>
      <c r="D10838" s="2" t="s">
        <v>506</v>
      </c>
      <c r="E10838" s="2"/>
      <c r="F10838" s="2"/>
      <c r="G10838" s="2"/>
      <c r="H10838" s="2"/>
    </row>
    <row r="10839" spans="2:8">
      <c r="B10839" s="2" t="s">
        <v>11289</v>
      </c>
      <c r="C10839" s="2">
        <v>14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11292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11293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11294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11295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14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18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15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16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11307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11311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11313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11314</v>
      </c>
      <c r="C10864" s="2">
        <v>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11315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11316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11317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11318</v>
      </c>
      <c r="C10868" s="2">
        <v>23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11319</v>
      </c>
      <c r="C10869" s="2">
        <v>24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25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11322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17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11328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11329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11330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10</v>
      </c>
      <c r="D10883" s="2" t="s">
        <v>506</v>
      </c>
      <c r="E10883" s="2"/>
      <c r="F10883" s="2"/>
      <c r="G10883" s="2"/>
      <c r="H10883" s="2"/>
    </row>
    <row r="10884" spans="2:8">
      <c r="B10884" s="2" t="s">
        <v>11334</v>
      </c>
      <c r="C10884" s="2">
        <v>9</v>
      </c>
      <c r="D10884" s="2" t="s">
        <v>506</v>
      </c>
      <c r="E10884" s="2"/>
      <c r="F10884" s="2"/>
      <c r="G10884" s="2"/>
      <c r="H10884" s="2"/>
    </row>
    <row r="10885" spans="2:8">
      <c r="B10885" s="2" t="s">
        <v>11335</v>
      </c>
      <c r="C10885" s="2">
        <v>9</v>
      </c>
      <c r="D10885" s="2" t="s">
        <v>506</v>
      </c>
      <c r="E10885" s="2"/>
      <c r="F10885" s="2"/>
      <c r="G10885" s="2"/>
      <c r="H10885" s="2"/>
    </row>
    <row r="10886" spans="2:8">
      <c r="B10886" s="2" t="s">
        <v>11336</v>
      </c>
      <c r="C10886" s="2">
        <v>10</v>
      </c>
      <c r="D10886" s="2" t="s">
        <v>506</v>
      </c>
      <c r="E10886" s="2"/>
      <c r="F10886" s="2"/>
      <c r="G10886" s="2"/>
      <c r="H10886" s="2"/>
    </row>
    <row r="10887" spans="2:8">
      <c r="B10887" s="2" t="s">
        <v>11337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11340</v>
      </c>
      <c r="C10890" s="2">
        <v>21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19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11344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11345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11346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24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11349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10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17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24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7</v>
      </c>
      <c r="D10905" s="2" t="s">
        <v>506</v>
      </c>
      <c r="E10905" s="2"/>
      <c r="F10905" s="2"/>
      <c r="G10905" s="2"/>
      <c r="H10905" s="2"/>
    </row>
    <row r="10906" spans="2:8">
      <c r="B10906" s="2" t="s">
        <v>11356</v>
      </c>
      <c r="C10906" s="2">
        <v>7</v>
      </c>
      <c r="D10906" s="2" t="s">
        <v>506</v>
      </c>
      <c r="E10906" s="2"/>
      <c r="F10906" s="2"/>
      <c r="G10906" s="2"/>
      <c r="H10906" s="2"/>
    </row>
    <row r="10907" spans="2:8">
      <c r="B10907" s="2" t="s">
        <v>11357</v>
      </c>
      <c r="C10907" s="2">
        <v>10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12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15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11361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11364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11365</v>
      </c>
      <c r="C10915" s="2">
        <v>22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23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21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18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11377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11378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11379</v>
      </c>
      <c r="C10929" s="2">
        <v>22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11380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11381</v>
      </c>
      <c r="C10931" s="2">
        <v>27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11382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12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12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13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12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11390</v>
      </c>
      <c r="C10940" s="2">
        <v>27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11391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11392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11393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11394</v>
      </c>
      <c r="C10944" s="2">
        <v>18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17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15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11397</v>
      </c>
      <c r="C10947" s="2">
        <v>16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17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17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20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20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12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11404</v>
      </c>
      <c r="C10954" s="2">
        <v>13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15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21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18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18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17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17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25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25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19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18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19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11449</v>
      </c>
      <c r="C10999" s="2">
        <v>19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21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23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23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16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11461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11462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11463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11464</v>
      </c>
      <c r="C11014" s="2">
        <v>17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17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17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17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14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16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14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11475</v>
      </c>
      <c r="C11025" s="2">
        <v>19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11476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11477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11478</v>
      </c>
      <c r="C11028" s="2">
        <v>23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11479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11480</v>
      </c>
      <c r="C11030" s="2">
        <v>16</v>
      </c>
      <c r="D11030" s="2" t="s">
        <v>506</v>
      </c>
      <c r="E11030" s="2"/>
      <c r="F11030" s="2"/>
      <c r="G11030" s="2"/>
      <c r="H11030" s="2"/>
    </row>
    <row r="11031" spans="2:8">
      <c r="B11031" s="2" t="s">
        <v>11481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11482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11483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11484</v>
      </c>
      <c r="C11034" s="2">
        <v>29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11485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11486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11487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11488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20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16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18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25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12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12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12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12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11508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11509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23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19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21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22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26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17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17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11523</v>
      </c>
      <c r="C11073" s="2">
        <v>19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21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11526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11527</v>
      </c>
      <c r="C11077" s="2">
        <v>24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11528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13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11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14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11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10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19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11550</v>
      </c>
      <c r="C11100" s="2">
        <v>12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11551</v>
      </c>
      <c r="C11101" s="2">
        <v>20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11552</v>
      </c>
      <c r="C11102" s="2">
        <v>19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15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11557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11558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11559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11560</v>
      </c>
      <c r="C11110" s="2">
        <v>25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11561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11562</v>
      </c>
      <c r="C11112" s="2">
        <v>14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14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19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19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20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15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14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11578</v>
      </c>
      <c r="C11128" s="2">
        <v>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11579</v>
      </c>
      <c r="C11129" s="2">
        <v>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11580</v>
      </c>
      <c r="C11130" s="2">
        <v>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11581</v>
      </c>
      <c r="C11131" s="2">
        <v>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11582</v>
      </c>
      <c r="C11132" s="2">
        <v>10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11583</v>
      </c>
      <c r="C11133" s="2">
        <v>12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12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36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35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17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16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16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28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11596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11601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11602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11603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11608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11609</v>
      </c>
      <c r="C11159" s="2">
        <v>22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11611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16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17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11619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11624</v>
      </c>
      <c r="C11174" s="2">
        <v>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11625</v>
      </c>
      <c r="C11175" s="2">
        <v>13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11626</v>
      </c>
      <c r="C11176" s="2">
        <v>13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13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14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17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22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22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11632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11633</v>
      </c>
      <c r="C11183" s="2">
        <v>15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11634</v>
      </c>
      <c r="C11184" s="2">
        <v>15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14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11636</v>
      </c>
      <c r="C11186" s="2">
        <v>12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11642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11643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24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12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12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12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14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11653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11654</v>
      </c>
      <c r="C11204" s="2">
        <v>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17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11656</v>
      </c>
      <c r="C11206" s="2">
        <v>22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11657</v>
      </c>
      <c r="C11207" s="2">
        <v>20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11658</v>
      </c>
      <c r="C11208" s="2">
        <v>19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17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16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17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20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20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22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22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17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18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18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15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18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11685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11686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11687</v>
      </c>
      <c r="C11237" s="2">
        <v>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11688</v>
      </c>
      <c r="C11238" s="2">
        <v>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11689</v>
      </c>
      <c r="C11239" s="2">
        <v>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11690</v>
      </c>
      <c r="C11240" s="2">
        <v>12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11691</v>
      </c>
      <c r="C11241" s="2">
        <v>12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11692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11693</v>
      </c>
      <c r="C11243" s="2">
        <v>17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11694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11695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11696</v>
      </c>
      <c r="C11246" s="2">
        <v>10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11697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11698</v>
      </c>
      <c r="C11248" s="2">
        <v>12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11699</v>
      </c>
      <c r="C11249" s="2">
        <v>14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19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25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21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23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17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16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11714</v>
      </c>
      <c r="C11264" s="2">
        <v>14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11715</v>
      </c>
      <c r="C11265" s="2">
        <v>17</v>
      </c>
      <c r="D11265" s="2" t="s">
        <v>506</v>
      </c>
      <c r="E11265" s="2"/>
      <c r="F11265" s="2"/>
      <c r="G11265" s="2"/>
      <c r="H11265" s="2"/>
    </row>
    <row r="11266" spans="2:8">
      <c r="B11266" s="2" t="s">
        <v>11716</v>
      </c>
      <c r="C11266" s="2">
        <v>17</v>
      </c>
      <c r="D11266" s="2" t="s">
        <v>506</v>
      </c>
      <c r="E11266" s="2"/>
      <c r="F11266" s="2"/>
      <c r="G11266" s="2"/>
      <c r="H11266" s="2"/>
    </row>
    <row r="11267" spans="2:8">
      <c r="B11267" s="2" t="s">
        <v>11717</v>
      </c>
      <c r="C11267" s="2">
        <v>17</v>
      </c>
      <c r="D11267" s="2" t="s">
        <v>506</v>
      </c>
      <c r="E11267" s="2"/>
      <c r="F11267" s="2"/>
      <c r="G11267" s="2"/>
      <c r="H11267" s="2"/>
    </row>
    <row r="11268" spans="2:8">
      <c r="B11268" s="2" t="s">
        <v>11718</v>
      </c>
      <c r="C11268" s="2">
        <v>17</v>
      </c>
      <c r="D11268" s="2" t="s">
        <v>506</v>
      </c>
      <c r="E11268" s="2"/>
      <c r="F11268" s="2"/>
      <c r="G11268" s="2"/>
      <c r="H11268" s="2"/>
    </row>
    <row r="11269" spans="2:8">
      <c r="B11269" s="2" t="s">
        <v>11719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11721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11722</v>
      </c>
      <c r="C11272" s="2">
        <v>23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11723</v>
      </c>
      <c r="C11273" s="2">
        <v>23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11724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19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19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22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11749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17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17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16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13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11754</v>
      </c>
      <c r="C11304" s="2">
        <v>15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11755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11756</v>
      </c>
      <c r="C11306" s="2">
        <v>15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16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15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16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12</v>
      </c>
      <c r="D11312" s="2" t="s">
        <v>506</v>
      </c>
      <c r="E11312" s="2"/>
      <c r="F11312" s="2"/>
      <c r="G11312" s="2"/>
      <c r="H11312" s="2"/>
    </row>
    <row r="11313" spans="2:8">
      <c r="B11313" s="2" t="s">
        <v>11763</v>
      </c>
      <c r="C11313" s="2">
        <v>12</v>
      </c>
      <c r="D11313" s="2" t="s">
        <v>506</v>
      </c>
      <c r="E11313" s="2"/>
      <c r="F11313" s="2"/>
      <c r="G11313" s="2"/>
      <c r="H11313" s="2"/>
    </row>
    <row r="11314" spans="2:8">
      <c r="B11314" s="2" t="s">
        <v>11764</v>
      </c>
      <c r="C11314" s="2">
        <v>12</v>
      </c>
      <c r="D11314" s="2" t="s">
        <v>506</v>
      </c>
      <c r="E11314" s="2"/>
      <c r="F11314" s="2"/>
      <c r="G11314" s="2"/>
      <c r="H11314" s="2"/>
    </row>
    <row r="11315" spans="2:8">
      <c r="B11315" s="2" t="s">
        <v>11765</v>
      </c>
      <c r="C11315" s="2">
        <v>12</v>
      </c>
      <c r="D11315" s="2" t="s">
        <v>506</v>
      </c>
      <c r="E11315" s="2"/>
      <c r="F11315" s="2"/>
      <c r="G11315" s="2"/>
      <c r="H11315" s="2"/>
    </row>
    <row r="11316" spans="2:8">
      <c r="B11316" s="2" t="s">
        <v>11766</v>
      </c>
      <c r="C11316" s="2">
        <v>12</v>
      </c>
      <c r="D11316" s="2" t="s">
        <v>506</v>
      </c>
      <c r="E11316" s="2"/>
      <c r="F11316" s="2"/>
      <c r="G11316" s="2"/>
      <c r="H11316" s="2"/>
    </row>
    <row r="11317" spans="2:8">
      <c r="B11317" s="2" t="s">
        <v>11767</v>
      </c>
      <c r="C11317" s="2">
        <v>12</v>
      </c>
      <c r="D11317" s="2" t="s">
        <v>506</v>
      </c>
      <c r="E11317" s="2"/>
      <c r="F11317" s="2"/>
      <c r="G11317" s="2"/>
      <c r="H11317" s="2"/>
    </row>
    <row r="11318" spans="2:8">
      <c r="B11318" s="2" t="s">
        <v>11768</v>
      </c>
      <c r="C11318" s="2">
        <v>17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11769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11770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11771</v>
      </c>
      <c r="C11321" s="2">
        <v>18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11772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11773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11782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11783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11784</v>
      </c>
      <c r="C11334" s="2">
        <v>17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11785</v>
      </c>
      <c r="C11335" s="2">
        <v>15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12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14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13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16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11795</v>
      </c>
      <c r="C11345" s="2">
        <v>13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11796</v>
      </c>
      <c r="C11346" s="2">
        <v>11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11797</v>
      </c>
      <c r="C11347" s="2">
        <v>11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11798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11799</v>
      </c>
      <c r="C11349" s="2">
        <v>18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11801</v>
      </c>
      <c r="C11351" s="2">
        <v>18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11802</v>
      </c>
      <c r="C11352" s="2">
        <v>15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10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10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12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12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13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13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12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11822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26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25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11839</v>
      </c>
      <c r="C11389" s="2">
        <v>22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11840</v>
      </c>
      <c r="C11390" s="2">
        <v>22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11841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11842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11843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23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18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11849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22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11851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11852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11853</v>
      </c>
      <c r="C11403" s="2">
        <v>24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11854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18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11857</v>
      </c>
      <c r="C11407" s="2">
        <v>17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11860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21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20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19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15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14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14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15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16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22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25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21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21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22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11916</v>
      </c>
      <c r="C11466" s="2">
        <v>23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29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20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20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11929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11930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11931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11932</v>
      </c>
      <c r="C11482" s="2">
        <v>23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11933</v>
      </c>
      <c r="C11483" s="2">
        <v>21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11934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24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22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21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13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11947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21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27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21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18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17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15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12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11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10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11960</v>
      </c>
      <c r="C11510" s="2">
        <v>11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11961</v>
      </c>
      <c r="C11511" s="2">
        <v>14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11962</v>
      </c>
      <c r="C11512" s="2">
        <v>13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11963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11964</v>
      </c>
      <c r="C11514" s="2">
        <v>18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11965</v>
      </c>
      <c r="C11515" s="2">
        <v>10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11966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11967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11971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11972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11973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11974</v>
      </c>
      <c r="C11524" s="2">
        <v>16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11975</v>
      </c>
      <c r="C11525" s="2">
        <v>14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11976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11977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18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16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12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11988</v>
      </c>
      <c r="C11538" s="2">
        <v>22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10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22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26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24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11998</v>
      </c>
      <c r="C11548" s="2">
        <v>23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11999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12000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12001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25</v>
      </c>
      <c r="D11552" s="2" t="s">
        <v>506</v>
      </c>
      <c r="E11552" s="2"/>
      <c r="F11552" s="2"/>
      <c r="G11552" s="2"/>
      <c r="H11552" s="2"/>
    </row>
    <row r="11553" spans="2:8">
      <c r="B11553" s="2" t="s">
        <v>12003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12004</v>
      </c>
      <c r="C11554" s="2">
        <v>17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12005</v>
      </c>
      <c r="C11555" s="2">
        <v>17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16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17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16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15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15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19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17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24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25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12033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12038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12039</v>
      </c>
      <c r="C11589" s="2">
        <v>21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12040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12041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12042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12043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12044</v>
      </c>
      <c r="C11594" s="2">
        <v>13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12045</v>
      </c>
      <c r="C11595" s="2">
        <v>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12046</v>
      </c>
      <c r="C11596" s="2">
        <v>15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12047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12048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12049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12050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12052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19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12057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17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17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15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16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17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15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15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19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22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21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22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23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18</v>
      </c>
      <c r="D11633" s="2" t="s">
        <v>506</v>
      </c>
      <c r="E11633" s="2"/>
      <c r="F11633" s="2"/>
      <c r="G11633" s="2"/>
      <c r="H11633" s="2"/>
    </row>
    <row r="11634" spans="2:8">
      <c r="B11634" s="2" t="s">
        <v>12084</v>
      </c>
      <c r="C11634" s="2">
        <v>26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12086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23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19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12089</v>
      </c>
      <c r="C11639" s="2">
        <v>20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12090</v>
      </c>
      <c r="C11640" s="2">
        <v>21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12091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12092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12093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12094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12095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12096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12097</v>
      </c>
      <c r="C11647" s="2">
        <v>26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12098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12099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12100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12101</v>
      </c>
      <c r="C11651" s="2">
        <v>22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12102</v>
      </c>
      <c r="C11652" s="2">
        <v>17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12103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12104</v>
      </c>
      <c r="C11654" s="2">
        <v>23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12105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12106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12107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12108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12109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18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18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12114</v>
      </c>
      <c r="C11664" s="2">
        <v>15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12115</v>
      </c>
      <c r="C11665" s="2">
        <v>20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12116</v>
      </c>
      <c r="C11666" s="2">
        <v>20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13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12118</v>
      </c>
      <c r="C11668" s="2">
        <v>17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13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12121</v>
      </c>
      <c r="C11671" s="2">
        <v>13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12122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11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11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13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17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23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19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18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10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10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10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15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12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13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15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17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12144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12145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12146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11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10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14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17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10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14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14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13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12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12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13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13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13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14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13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13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14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14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16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16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24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21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19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20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12178</v>
      </c>
      <c r="C11728" s="2">
        <v>21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12179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16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18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12190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18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17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21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12200</v>
      </c>
      <c r="C11750" s="2">
        <v>20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12201</v>
      </c>
      <c r="C11751" s="2">
        <v>19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12202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12203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12204</v>
      </c>
      <c r="C11754" s="2">
        <v>23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12205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12206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12208</v>
      </c>
      <c r="C11758" s="2">
        <v>22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12210</v>
      </c>
      <c r="C11760" s="2">
        <v>19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12211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18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12215</v>
      </c>
      <c r="C11765" s="2">
        <v>19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12216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12217</v>
      </c>
      <c r="C11767" s="2">
        <v>23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22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19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16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12234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12235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12236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12237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12238</v>
      </c>
      <c r="C11788" s="2">
        <v>26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12239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25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27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22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25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23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12252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12253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12254</v>
      </c>
      <c r="C11804" s="2">
        <v>23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12256</v>
      </c>
      <c r="C11806" s="2">
        <v>21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12268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12269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12270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12271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12272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12273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12274</v>
      </c>
      <c r="C11824" s="2">
        <v>17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12276</v>
      </c>
      <c r="C11826" s="2">
        <v>25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14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16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17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18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25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15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14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17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15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18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12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11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12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12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26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12316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12317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12319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12320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12321</v>
      </c>
      <c r="C11871" s="2">
        <v>31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12323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12324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30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12327</v>
      </c>
      <c r="C11877" s="2">
        <v>22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12328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12329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22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18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12341</v>
      </c>
      <c r="C11891" s="2">
        <v>17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19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17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18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21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19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12352</v>
      </c>
      <c r="C11902" s="2">
        <v>17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12353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12354</v>
      </c>
      <c r="C11904" s="2">
        <v>27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11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11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15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13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12364</v>
      </c>
      <c r="C11914" s="2">
        <v>17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12365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12368</v>
      </c>
      <c r="C11918" s="2">
        <v>14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12369</v>
      </c>
      <c r="C11919" s="2">
        <v>14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15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12376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12377</v>
      </c>
      <c r="C11927" s="2">
        <v>13</v>
      </c>
      <c r="D11927" s="2" t="s">
        <v>506</v>
      </c>
      <c r="E11927" s="2"/>
      <c r="F11927" s="2"/>
      <c r="G11927" s="2"/>
      <c r="H11927" s="2"/>
    </row>
    <row r="11928" spans="2:8">
      <c r="B11928" s="2" t="s">
        <v>12378</v>
      </c>
      <c r="C11928" s="2">
        <v>14</v>
      </c>
      <c r="D11928" s="2" t="s">
        <v>506</v>
      </c>
      <c r="E11928" s="2"/>
      <c r="F11928" s="2"/>
      <c r="G11928" s="2"/>
      <c r="H11928" s="2"/>
    </row>
    <row r="11929" spans="2:8">
      <c r="B11929" s="2" t="s">
        <v>12379</v>
      </c>
      <c r="C11929" s="2">
        <v>14</v>
      </c>
      <c r="D11929" s="2" t="s">
        <v>506</v>
      </c>
      <c r="E11929" s="2"/>
      <c r="F11929" s="2"/>
      <c r="G11929" s="2"/>
      <c r="H11929" s="2"/>
    </row>
    <row r="11930" spans="2:8">
      <c r="B11930" s="2" t="s">
        <v>12380</v>
      </c>
      <c r="C11930" s="2">
        <v>14</v>
      </c>
      <c r="D11930" s="2" t="s">
        <v>506</v>
      </c>
      <c r="E11930" s="2"/>
      <c r="F11930" s="2"/>
      <c r="G11930" s="2"/>
      <c r="H11930" s="2"/>
    </row>
    <row r="11931" spans="2:8">
      <c r="B11931" s="2" t="s">
        <v>12381</v>
      </c>
      <c r="C11931" s="2">
        <v>10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12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16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12385</v>
      </c>
      <c r="C11935" s="2">
        <v>17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12387</v>
      </c>
      <c r="C11937" s="2">
        <v>17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12389</v>
      </c>
      <c r="C11939" s="2">
        <v>18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12390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23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12395</v>
      </c>
      <c r="C11945" s="2">
        <v>24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12396</v>
      </c>
      <c r="C11946" s="2">
        <v>23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12397</v>
      </c>
      <c r="C11947" s="2">
        <v>23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22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12400</v>
      </c>
      <c r="C11950" s="2">
        <v>22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12401</v>
      </c>
      <c r="C11951" s="2">
        <v>22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12402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12403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12404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12405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12406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12407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12409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12410</v>
      </c>
      <c r="C11960" s="2">
        <v>18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12411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20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21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12416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12417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12418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12419</v>
      </c>
      <c r="C11969" s="2">
        <v>23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18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12428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12429</v>
      </c>
      <c r="C11979" s="2">
        <v>14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12430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12432</v>
      </c>
      <c r="C11982" s="2">
        <v>13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12433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21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17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14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17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16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29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24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12458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12459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12460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26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24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21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12467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12468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12469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12470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12471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12472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12473</v>
      </c>
      <c r="C12023" s="2">
        <v>22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26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31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14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12485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12489</v>
      </c>
      <c r="C12039" s="2">
        <v>22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12490</v>
      </c>
      <c r="C12040" s="2">
        <v>23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12491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12492</v>
      </c>
      <c r="C12042" s="2">
        <v>20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12493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12494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18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23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21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23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25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12515</v>
      </c>
      <c r="C12065" s="2">
        <v>18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12516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12517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12518</v>
      </c>
      <c r="C12068" s="2">
        <v>16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12519</v>
      </c>
      <c r="C12069" s="2">
        <v>19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12520</v>
      </c>
      <c r="C12070" s="2">
        <v>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12521</v>
      </c>
      <c r="C12071" s="2">
        <v>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12522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12523</v>
      </c>
      <c r="C12073" s="2">
        <v>25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12524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12527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12528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12529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21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25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26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31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13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26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19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14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13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14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14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15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12565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12566</v>
      </c>
      <c r="C12116" s="2">
        <v>19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12567</v>
      </c>
      <c r="C12117" s="2">
        <v>18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16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15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15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21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12572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12573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15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12578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12579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12580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18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12583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12584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12585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12586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12587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19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28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28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12596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17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23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24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22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13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13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12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12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20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19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15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12621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12622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12623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12624</v>
      </c>
      <c r="C12174" s="2">
        <v>23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12625</v>
      </c>
      <c r="C12175" s="2">
        <v>14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12626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12627</v>
      </c>
      <c r="C12177" s="2">
        <v>14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12628</v>
      </c>
      <c r="C12178" s="2">
        <v>15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12629</v>
      </c>
      <c r="C12179" s="2">
        <v>16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12630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14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12632</v>
      </c>
      <c r="C12182" s="2">
        <v>14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12634</v>
      </c>
      <c r="C12184" s="2">
        <v>12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11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22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20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24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22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19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20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22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23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12660</v>
      </c>
      <c r="C12210" s="2">
        <v>22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12667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12668</v>
      </c>
      <c r="C12218" s="2">
        <v>24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12671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12672</v>
      </c>
      <c r="C12222" s="2">
        <v>31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12673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12674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12675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19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12682</v>
      </c>
      <c r="C12232" s="2">
        <v>18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12683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12685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19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17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15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14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13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13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11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15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16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19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16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14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19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11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12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18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19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12726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12727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12728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17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19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19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12734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17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12737</v>
      </c>
      <c r="C12287" s="2">
        <v>15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25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12746</v>
      </c>
      <c r="C12296" s="2">
        <v>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12747</v>
      </c>
      <c r="C12297" s="2">
        <v>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10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11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14</v>
      </c>
      <c r="D12300" s="2" t="s">
        <v>506</v>
      </c>
      <c r="E12300" s="2"/>
      <c r="F12300" s="2"/>
      <c r="G12300" s="2"/>
      <c r="H12300" s="2"/>
    </row>
    <row r="12301" spans="2:8">
      <c r="B12301" s="2" t="s">
        <v>12751</v>
      </c>
      <c r="C12301" s="2">
        <v>15</v>
      </c>
      <c r="D12301" s="2" t="s">
        <v>506</v>
      </c>
      <c r="E12301" s="2"/>
      <c r="F12301" s="2"/>
      <c r="G12301" s="2"/>
      <c r="H12301" s="2"/>
    </row>
    <row r="12302" spans="2:8">
      <c r="B12302" s="2" t="s">
        <v>12752</v>
      </c>
      <c r="C12302" s="2">
        <v>15</v>
      </c>
      <c r="D12302" s="2" t="s">
        <v>506</v>
      </c>
      <c r="E12302" s="2"/>
      <c r="F12302" s="2"/>
      <c r="G12302" s="2"/>
      <c r="H12302" s="2"/>
    </row>
    <row r="12303" spans="2:8">
      <c r="B12303" s="2" t="s">
        <v>12753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17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27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12768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20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19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18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18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16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12784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16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22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12791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22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12793</v>
      </c>
      <c r="C12343" s="2">
        <v>20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19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20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12796</v>
      </c>
      <c r="C12346" s="2">
        <v>20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28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26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12802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14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14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14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16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12810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12811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14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17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12814</v>
      </c>
      <c r="C12364" s="2">
        <v>10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21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20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12819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12820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12822</v>
      </c>
      <c r="C12372" s="2">
        <v>35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12823</v>
      </c>
      <c r="C12373" s="2">
        <v>34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12824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12825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19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19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19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12846</v>
      </c>
      <c r="C12396" s="2">
        <v>26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12847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12848</v>
      </c>
      <c r="C12398" s="2">
        <v>22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22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12855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24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17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14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14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11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10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15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24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21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19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20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12894</v>
      </c>
      <c r="C12444" s="2">
        <v>19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16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17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17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22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12901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12911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12912</v>
      </c>
      <c r="C12462" s="2">
        <v>27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12913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12914</v>
      </c>
      <c r="C12464" s="2">
        <v>26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37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31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12919</v>
      </c>
      <c r="C12469" s="2">
        <v>8</v>
      </c>
      <c r="D12469" s="2" t="s">
        <v>506</v>
      </c>
      <c r="E12469" s="2"/>
      <c r="F12469" s="2"/>
      <c r="G12469" s="2"/>
      <c r="H12469" s="2"/>
    </row>
    <row r="12470" spans="2:8">
      <c r="B12470" s="2" t="s">
        <v>12920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23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12924</v>
      </c>
      <c r="C12474" s="2">
        <v>10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12925</v>
      </c>
      <c r="C12475" s="2">
        <v>16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12926</v>
      </c>
      <c r="C12476" s="2">
        <v>20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12927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12928</v>
      </c>
      <c r="C12478" s="2">
        <v>15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12929</v>
      </c>
      <c r="C12479" s="2">
        <v>13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12930</v>
      </c>
      <c r="C12480" s="2">
        <v>11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12931</v>
      </c>
      <c r="C12481" s="2">
        <v>18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12932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12933</v>
      </c>
      <c r="C12483" s="2">
        <v>13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12934</v>
      </c>
      <c r="C12484" s="2">
        <v>23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12935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12936</v>
      </c>
      <c r="C12486" s="2">
        <v>10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11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12939</v>
      </c>
      <c r="C12489" s="2">
        <v>10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12940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19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16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15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26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25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18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14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15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16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12958</v>
      </c>
      <c r="C12508" s="2">
        <v>15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14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12960</v>
      </c>
      <c r="C12510" s="2">
        <v>14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12961</v>
      </c>
      <c r="C12511" s="2">
        <v>15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15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15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17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22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25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18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12975</v>
      </c>
      <c r="C12525" s="2">
        <v>19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12976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12977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12978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12979</v>
      </c>
      <c r="C12529" s="2">
        <v>24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12980</v>
      </c>
      <c r="C12530" s="2">
        <v>20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12981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12982</v>
      </c>
      <c r="C12532" s="2">
        <v>20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12983</v>
      </c>
      <c r="C12533" s="2">
        <v>21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12984</v>
      </c>
      <c r="C12534" s="2">
        <v>18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12985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12986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17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18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17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17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12994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12995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19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25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13002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21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13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18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10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18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17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19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13020</v>
      </c>
      <c r="C12570" s="2">
        <v>17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13021</v>
      </c>
      <c r="C12571" s="2">
        <v>18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10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11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11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13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12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15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28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13033</v>
      </c>
      <c r="C12583" s="2">
        <v>25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16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14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12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14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14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17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17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16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15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11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12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16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12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13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14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14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14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14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20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19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16</v>
      </c>
      <c r="D12620" s="2" t="s">
        <v>506</v>
      </c>
      <c r="E12620" s="2"/>
      <c r="F12620" s="2"/>
      <c r="G12620" s="2"/>
      <c r="H12620" s="2"/>
    </row>
    <row r="12621" spans="2:8">
      <c r="B12621" s="2" t="s">
        <v>13071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18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19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19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19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13092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13093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13094</v>
      </c>
      <c r="C12644" s="2">
        <v>25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13095</v>
      </c>
      <c r="C12645" s="2">
        <v>29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13096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31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15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19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20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19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15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17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17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18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18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18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20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13116</v>
      </c>
      <c r="C12666" s="2">
        <v>22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13117</v>
      </c>
      <c r="C12667" s="2">
        <v>21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13132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13134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13135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13136</v>
      </c>
      <c r="C12686" s="2">
        <v>29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32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13140</v>
      </c>
      <c r="C12690" s="2">
        <v>22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13141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13142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13143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13144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13145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21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23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26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16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17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16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21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13167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13168</v>
      </c>
      <c r="C12718" s="2">
        <v>12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13169</v>
      </c>
      <c r="C12719" s="2">
        <v>14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13170</v>
      </c>
      <c r="C12720" s="2">
        <v>15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13171</v>
      </c>
      <c r="C12721" s="2">
        <v>16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13172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13173</v>
      </c>
      <c r="C12723" s="2">
        <v>14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13174</v>
      </c>
      <c r="C12724" s="2">
        <v>18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23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13178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13181</v>
      </c>
      <c r="C12731" s="2">
        <v>18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13182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16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18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16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17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18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13190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13191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13192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23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16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17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17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13208</v>
      </c>
      <c r="C12758" s="2">
        <v>10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13209</v>
      </c>
      <c r="C12759" s="2">
        <v>10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15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13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14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18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13226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17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13228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19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26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18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16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15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14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19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17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13242</v>
      </c>
      <c r="C12792" s="2">
        <v>17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13243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13244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19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19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13247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19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13255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13256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13257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21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17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19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13271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13272</v>
      </c>
      <c r="C12822" s="2">
        <v>22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13273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18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10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11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14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16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19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13284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13285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13286</v>
      </c>
      <c r="C12836" s="2">
        <v>28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13287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13288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13289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13290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13291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13293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19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20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10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10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10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13306</v>
      </c>
      <c r="C12856" s="2">
        <v>11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13307</v>
      </c>
      <c r="C12857" s="2">
        <v>12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13308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13309</v>
      </c>
      <c r="C12859" s="2">
        <v>15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13310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13311</v>
      </c>
      <c r="C12861" s="2">
        <v>14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13314</v>
      </c>
      <c r="C12864" s="2">
        <v>17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13315</v>
      </c>
      <c r="C12865" s="2">
        <v>14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13316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13317</v>
      </c>
      <c r="C12867" s="2">
        <v>20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13318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13319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17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17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15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13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14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17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11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10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13334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13335</v>
      </c>
      <c r="C12885" s="2">
        <v>15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13336</v>
      </c>
      <c r="C12886" s="2">
        <v>14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13337</v>
      </c>
      <c r="C12887" s="2">
        <v>23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13338</v>
      </c>
      <c r="C12888" s="2">
        <v>23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13339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13340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13341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13342</v>
      </c>
      <c r="C12892" s="2">
        <v>23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13343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23</v>
      </c>
      <c r="D12894" s="2" t="s">
        <v>506</v>
      </c>
      <c r="E12894" s="2"/>
      <c r="F12894" s="2"/>
      <c r="G12894" s="2"/>
      <c r="H12894" s="2"/>
    </row>
    <row r="12895" spans="2:8">
      <c r="B12895" s="2" t="s">
        <v>13345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17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21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13352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13353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22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13359</v>
      </c>
      <c r="C12909" s="2">
        <v>10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13360</v>
      </c>
      <c r="C12910" s="2">
        <v>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13361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13362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23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19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23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13369</v>
      </c>
      <c r="C12919" s="2">
        <v>22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34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13376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13377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13378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13379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22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13384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13385</v>
      </c>
      <c r="C12935" s="2">
        <v>23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13386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13387</v>
      </c>
      <c r="C12937" s="2">
        <v>23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13391</v>
      </c>
      <c r="C12941" s="2">
        <v>19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13392</v>
      </c>
      <c r="C12942" s="2">
        <v>18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13393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13394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13395</v>
      </c>
      <c r="C12945" s="2">
        <v>21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20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13402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13403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19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17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20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13412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13413</v>
      </c>
      <c r="C12963" s="2">
        <v>23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13414</v>
      </c>
      <c r="C12964" s="2">
        <v>22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13415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13416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21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13419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13420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13421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13422</v>
      </c>
      <c r="C12972" s="2">
        <v>18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17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16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15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14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21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19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14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15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16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17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26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19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21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20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21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23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14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13457</v>
      </c>
      <c r="C13007" s="2">
        <v>17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13458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13459</v>
      </c>
      <c r="C13009" s="2">
        <v>16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13460</v>
      </c>
      <c r="C13010" s="2">
        <v>18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16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13463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13464</v>
      </c>
      <c r="C13014" s="2">
        <v>11</v>
      </c>
      <c r="D13014" s="2" t="s">
        <v>506</v>
      </c>
      <c r="E13014" s="2"/>
      <c r="F13014" s="2"/>
      <c r="G13014" s="2"/>
      <c r="H13014" s="2"/>
    </row>
    <row r="13015" spans="2:8">
      <c r="B13015" s="2" t="s">
        <v>13465</v>
      </c>
      <c r="C13015" s="2">
        <v>11</v>
      </c>
      <c r="D13015" s="2" t="s">
        <v>506</v>
      </c>
      <c r="E13015" s="2"/>
      <c r="F13015" s="2"/>
      <c r="G13015" s="2"/>
      <c r="H13015" s="2"/>
    </row>
    <row r="13016" spans="2:8">
      <c r="B13016" s="2" t="s">
        <v>13466</v>
      </c>
      <c r="C13016" s="2">
        <v>11</v>
      </c>
      <c r="D13016" s="2" t="s">
        <v>506</v>
      </c>
      <c r="E13016" s="2"/>
      <c r="F13016" s="2"/>
      <c r="G13016" s="2"/>
      <c r="H13016" s="2"/>
    </row>
    <row r="13017" spans="2:8">
      <c r="B13017" s="2" t="s">
        <v>13467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15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14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19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12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12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15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18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16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17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22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13487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13488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13489</v>
      </c>
      <c r="C13039" s="2">
        <v>20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31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21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10</v>
      </c>
      <c r="D13052" s="2" t="s">
        <v>506</v>
      </c>
      <c r="E13052" s="2"/>
      <c r="F13052" s="2"/>
      <c r="G13052" s="2"/>
      <c r="H13052" s="2"/>
    </row>
    <row r="13053" spans="2:8">
      <c r="B13053" s="2" t="s">
        <v>13503</v>
      </c>
      <c r="C13053" s="2">
        <v>13</v>
      </c>
      <c r="D13053" s="2" t="s">
        <v>506</v>
      </c>
      <c r="E13053" s="2"/>
      <c r="F13053" s="2"/>
      <c r="G13053" s="2"/>
      <c r="H13053" s="2"/>
    </row>
    <row r="13054" spans="2:8">
      <c r="B13054" s="2" t="s">
        <v>13504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17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19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18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20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21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18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12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14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13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15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15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13518</v>
      </c>
      <c r="C13068" s="2">
        <v>14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13519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13520</v>
      </c>
      <c r="C13070" s="2">
        <v>17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13521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13522</v>
      </c>
      <c r="C13072" s="2">
        <v>16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13523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13524</v>
      </c>
      <c r="C13074" s="2">
        <v>15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14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16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12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18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12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12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16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13534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22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19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19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18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18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17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19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19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22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22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19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13554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13555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13556</v>
      </c>
      <c r="C13106" s="2">
        <v>32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13557</v>
      </c>
      <c r="C13107" s="2">
        <v>9</v>
      </c>
      <c r="D13107" s="2" t="s">
        <v>506</v>
      </c>
      <c r="E13107" s="2"/>
      <c r="F13107" s="2"/>
      <c r="G13107" s="2"/>
      <c r="H13107" s="2"/>
    </row>
    <row r="13108" spans="2:8">
      <c r="B13108" s="2" t="s">
        <v>13558</v>
      </c>
      <c r="C13108" s="2">
        <v>10</v>
      </c>
      <c r="D13108" s="2" t="s">
        <v>506</v>
      </c>
      <c r="E13108" s="2"/>
      <c r="F13108" s="2"/>
      <c r="G13108" s="2"/>
      <c r="H13108" s="2"/>
    </row>
    <row r="13109" spans="2:8">
      <c r="B13109" s="2" t="s">
        <v>13559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13560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13561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13562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13564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13565</v>
      </c>
      <c r="C13115" s="2">
        <v>32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22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13573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13574</v>
      </c>
      <c r="C13124" s="2">
        <v>26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13580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13581</v>
      </c>
      <c r="C13131" s="2">
        <v>31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13582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13584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23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21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13594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13595</v>
      </c>
      <c r="C13145" s="2">
        <v>20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18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23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13605</v>
      </c>
      <c r="C13155" s="2">
        <v>25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28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13607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13608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13609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13611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13612</v>
      </c>
      <c r="C13162" s="2">
        <v>19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13613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17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15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36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13</v>
      </c>
      <c r="D13177" s="2" t="s">
        <v>506</v>
      </c>
      <c r="E13177" s="2"/>
      <c r="F13177" s="2"/>
      <c r="G13177" s="2"/>
      <c r="H13177" s="2"/>
    </row>
    <row r="13178" spans="2:8">
      <c r="B13178" s="2" t="s">
        <v>13628</v>
      </c>
      <c r="C13178" s="2">
        <v>16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13629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13630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19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18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13637</v>
      </c>
      <c r="C13187" s="2">
        <v>26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13638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16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13641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24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24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24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26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42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13656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13657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13658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19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19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20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22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13677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13678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13679</v>
      </c>
      <c r="C13229" s="2">
        <v>15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13680</v>
      </c>
      <c r="C13230" s="2">
        <v>15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13681</v>
      </c>
      <c r="C13231" s="2">
        <v>14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13682</v>
      </c>
      <c r="C13232" s="2">
        <v>14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13683</v>
      </c>
      <c r="C13233" s="2">
        <v>14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13684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13686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13687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19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18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13693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13694</v>
      </c>
      <c r="C13244" s="2">
        <v>15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13695</v>
      </c>
      <c r="C13245" s="2">
        <v>16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13696</v>
      </c>
      <c r="C13246" s="2">
        <v>20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21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13700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13702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13703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13706</v>
      </c>
      <c r="C13256" s="2">
        <v>27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13709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13711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13713</v>
      </c>
      <c r="C13263" s="2">
        <v>29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14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15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13720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13721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14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13723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32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29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13741</v>
      </c>
      <c r="C13291" s="2">
        <v>22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13742</v>
      </c>
      <c r="C13292" s="2">
        <v>20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13743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13748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13749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13750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13751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13754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13755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13756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13757</v>
      </c>
      <c r="C13307" s="2">
        <v>24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13758</v>
      </c>
      <c r="C13308" s="2">
        <v>20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13759</v>
      </c>
      <c r="C13309" s="2">
        <v>20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13760</v>
      </c>
      <c r="C13310" s="2">
        <v>20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13761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13762</v>
      </c>
      <c r="C13312" s="2">
        <v>19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16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13767</v>
      </c>
      <c r="C13317" s="2">
        <v>12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13768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13769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13770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13771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13772</v>
      </c>
      <c r="C13322" s="2">
        <v>22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13773</v>
      </c>
      <c r="C13323" s="2">
        <v>23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13774</v>
      </c>
      <c r="C13324" s="2">
        <v>24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22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19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21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13783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13784</v>
      </c>
      <c r="C13334" s="2">
        <v>23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13785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13786</v>
      </c>
      <c r="C13336" s="2">
        <v>29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13787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26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23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13795</v>
      </c>
      <c r="C13345" s="2">
        <v>22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13797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13798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19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13810</v>
      </c>
      <c r="C13360" s="2">
        <v>20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13811</v>
      </c>
      <c r="C13361" s="2">
        <v>18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13812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22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28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21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16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17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20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18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26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13837</v>
      </c>
      <c r="C13387" s="2">
        <v>27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13838</v>
      </c>
      <c r="C13388" s="2">
        <v>19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13839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23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13842</v>
      </c>
      <c r="C13392" s="2">
        <v>22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13843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13844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13845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21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21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21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25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26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13856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13857</v>
      </c>
      <c r="C13407" s="2">
        <v>17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18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20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19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14</v>
      </c>
      <c r="D13418" s="2" t="s">
        <v>506</v>
      </c>
      <c r="E13418" s="2"/>
      <c r="F13418" s="2"/>
      <c r="G13418" s="2"/>
      <c r="H13418" s="2"/>
    </row>
    <row r="13419" spans="2:8">
      <c r="B13419" s="2" t="s">
        <v>13869</v>
      </c>
      <c r="C13419" s="2">
        <v>14</v>
      </c>
      <c r="D13419" s="2" t="s">
        <v>506</v>
      </c>
      <c r="E13419" s="2"/>
      <c r="F13419" s="2"/>
      <c r="G13419" s="2"/>
      <c r="H13419" s="2"/>
    </row>
    <row r="13420" spans="2:8">
      <c r="B13420" s="2" t="s">
        <v>13870</v>
      </c>
      <c r="C13420" s="2">
        <v>17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13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17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20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22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24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13881</v>
      </c>
      <c r="C13431" s="2">
        <v>23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13882</v>
      </c>
      <c r="C13432" s="2">
        <v>24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13883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13886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13887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13888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13889</v>
      </c>
      <c r="C13439" s="2">
        <v>19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13890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13891</v>
      </c>
      <c r="C13441" s="2">
        <v>20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13892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13893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13894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13895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11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11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22</v>
      </c>
      <c r="D13449" s="2" t="s">
        <v>506</v>
      </c>
      <c r="E13449" s="2"/>
      <c r="F13449" s="2"/>
      <c r="G13449" s="2"/>
      <c r="H13449" s="2"/>
    </row>
    <row r="13450" spans="2:8">
      <c r="B13450" s="2" t="s">
        <v>13900</v>
      </c>
      <c r="C13450" s="2">
        <v>22</v>
      </c>
      <c r="D13450" s="2" t="s">
        <v>506</v>
      </c>
      <c r="E13450" s="2"/>
      <c r="F13450" s="2"/>
      <c r="G13450" s="2"/>
      <c r="H13450" s="2"/>
    </row>
    <row r="13451" spans="2:8">
      <c r="B13451" s="2" t="s">
        <v>13901</v>
      </c>
      <c r="C13451" s="2">
        <v>24</v>
      </c>
      <c r="D13451" s="2" t="s">
        <v>506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29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13908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13909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13910</v>
      </c>
      <c r="C13460" s="2">
        <v>16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13911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13914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13915</v>
      </c>
      <c r="C13465" s="2">
        <v>21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13916</v>
      </c>
      <c r="C13466" s="2">
        <v>20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13917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18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17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22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27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13932</v>
      </c>
      <c r="C13482" s="2">
        <v>11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16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13936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13937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13938</v>
      </c>
      <c r="C13488" s="2">
        <v>22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13939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13940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13941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14</v>
      </c>
      <c r="D13492" s="2" t="s">
        <v>506</v>
      </c>
      <c r="E13492" s="2"/>
      <c r="F13492" s="2"/>
      <c r="G13492" s="2"/>
      <c r="H13492" s="2"/>
    </row>
    <row r="13493" spans="2:8">
      <c r="B13493" s="2" t="s">
        <v>13943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13944</v>
      </c>
      <c r="C13494" s="2">
        <v>17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22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25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19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13955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13956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13964</v>
      </c>
      <c r="C13514" s="2">
        <v>17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21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15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16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17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16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20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21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13978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13979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13980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13981</v>
      </c>
      <c r="C13531" s="2">
        <v>6</v>
      </c>
      <c r="D13531" s="2" t="s">
        <v>506</v>
      </c>
      <c r="E13531" s="2"/>
      <c r="F13531" s="2"/>
      <c r="G13531" s="2"/>
      <c r="H13531" s="2"/>
    </row>
    <row r="13532" spans="2:8">
      <c r="B13532" s="2" t="s">
        <v>13982</v>
      </c>
      <c r="C13532" s="2">
        <v>20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13983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13984</v>
      </c>
      <c r="C13534" s="2">
        <v>20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13985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13986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13987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22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24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20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18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18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20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21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22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18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19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21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25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21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23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33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22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23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19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20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15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11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20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14070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14071</v>
      </c>
      <c r="C13621" s="2">
        <v>21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14072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14073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14074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18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14080</v>
      </c>
      <c r="C13630" s="2">
        <v>19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15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14082</v>
      </c>
      <c r="C13632" s="2">
        <v>15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14083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14084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18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18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17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17</v>
      </c>
      <c r="D13639" s="2" t="s">
        <v>506</v>
      </c>
      <c r="E13639" s="2"/>
      <c r="F13639" s="2"/>
      <c r="G13639" s="2"/>
      <c r="H13639" s="2"/>
    </row>
    <row r="13640" spans="2:8">
      <c r="B13640" s="2" t="s">
        <v>14090</v>
      </c>
      <c r="C13640" s="2">
        <v>18</v>
      </c>
      <c r="D13640" s="2" t="s">
        <v>506</v>
      </c>
      <c r="E13640" s="2"/>
      <c r="F13640" s="2"/>
      <c r="G13640" s="2"/>
      <c r="H13640" s="2"/>
    </row>
    <row r="13641" spans="2:8">
      <c r="B13641" s="2" t="s">
        <v>14091</v>
      </c>
      <c r="C13641" s="2">
        <v>19</v>
      </c>
      <c r="D13641" s="2" t="s">
        <v>506</v>
      </c>
      <c r="E13641" s="2"/>
      <c r="F13641" s="2"/>
      <c r="G13641" s="2"/>
      <c r="H13641" s="2"/>
    </row>
    <row r="13642" spans="2:8">
      <c r="B13642" s="2" t="s">
        <v>14092</v>
      </c>
      <c r="C13642" s="2">
        <v>16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14094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14095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14096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14097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14098</v>
      </c>
      <c r="C13648" s="2">
        <v>27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14099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14106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14108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14112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14113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14114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21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20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14123</v>
      </c>
      <c r="C13673" s="2">
        <v>19</v>
      </c>
      <c r="D13673" s="2" t="s">
        <v>506</v>
      </c>
      <c r="E13673" s="2"/>
      <c r="F13673" s="2"/>
      <c r="G13673" s="2"/>
      <c r="H13673" s="2"/>
    </row>
    <row r="13674" spans="2:8">
      <c r="B13674" s="2" t="s">
        <v>14124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14127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14128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14129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14130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25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506</v>
      </c>
      <c r="E13688" s="2"/>
      <c r="F13688" s="2"/>
      <c r="G13688" s="2"/>
      <c r="H13688" s="2"/>
    </row>
    <row r="13689" spans="2:8">
      <c r="B13689" s="2" t="s">
        <v>14139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22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19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21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23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14155</v>
      </c>
      <c r="C13705" s="2">
        <v>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14164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14165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14166</v>
      </c>
      <c r="C13716" s="2">
        <v>16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14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14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14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14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14172</v>
      </c>
      <c r="C13722" s="2">
        <v>16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14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13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13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24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24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14193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14195</v>
      </c>
      <c r="C13745" s="2">
        <v>28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20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18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21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15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14204</v>
      </c>
      <c r="C13754" s="2">
        <v>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12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14208</v>
      </c>
      <c r="C13758" s="2">
        <v>12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14209</v>
      </c>
      <c r="C13759" s="2">
        <v>10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14210</v>
      </c>
      <c r="C13760" s="2">
        <v>11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14211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14212</v>
      </c>
      <c r="C13762" s="2">
        <v>14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14213</v>
      </c>
      <c r="C13763" s="2">
        <v>13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11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10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10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19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19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14224</v>
      </c>
      <c r="C13774" s="2">
        <v>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14229</v>
      </c>
      <c r="C13779" s="2">
        <v>23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19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26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21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19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16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14244</v>
      </c>
      <c r="C13794" s="2">
        <v>13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14246</v>
      </c>
      <c r="C13796" s="2">
        <v>20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14247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14248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14250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14253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14254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14255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14256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14257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14258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14259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14260</v>
      </c>
      <c r="C13810" s="2">
        <v>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19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14264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14265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14266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14267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18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24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22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18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14276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14277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14279</v>
      </c>
      <c r="C13829" s="2">
        <v>21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14280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21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22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23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14287</v>
      </c>
      <c r="C13837" s="2">
        <v>15</v>
      </c>
      <c r="D13837" s="2" t="s">
        <v>506</v>
      </c>
      <c r="E13837" s="2"/>
      <c r="F13837" s="2"/>
      <c r="G13837" s="2"/>
      <c r="H13837" s="2"/>
    </row>
    <row r="13838" spans="2:8">
      <c r="B13838" s="2" t="s">
        <v>14288</v>
      </c>
      <c r="C13838" s="2">
        <v>16</v>
      </c>
      <c r="D13838" s="2" t="s">
        <v>506</v>
      </c>
      <c r="E13838" s="2"/>
      <c r="F13838" s="2"/>
      <c r="G13838" s="2"/>
      <c r="H13838" s="2"/>
    </row>
    <row r="13839" spans="2:8">
      <c r="B13839" s="2" t="s">
        <v>14289</v>
      </c>
      <c r="C13839" s="2">
        <v>15</v>
      </c>
      <c r="D13839" s="2" t="s">
        <v>506</v>
      </c>
      <c r="E13839" s="2"/>
      <c r="F13839" s="2"/>
      <c r="G13839" s="2"/>
      <c r="H13839" s="2"/>
    </row>
    <row r="13840" spans="2:8">
      <c r="B13840" s="2" t="s">
        <v>14290</v>
      </c>
      <c r="C13840" s="2">
        <v>14</v>
      </c>
      <c r="D13840" s="2" t="s">
        <v>506</v>
      </c>
      <c r="E13840" s="2"/>
      <c r="F13840" s="2"/>
      <c r="G13840" s="2"/>
      <c r="H13840" s="2"/>
    </row>
    <row r="13841" spans="2:8">
      <c r="B13841" s="2" t="s">
        <v>14291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14292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14295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14297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14298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14299</v>
      </c>
      <c r="C13849" s="2">
        <v>41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14300</v>
      </c>
      <c r="C13850" s="2">
        <v>41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40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35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48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14309</v>
      </c>
      <c r="C13859" s="2">
        <v>16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14310</v>
      </c>
      <c r="C13860" s="2">
        <v>15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14311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27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26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18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21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21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14328</v>
      </c>
      <c r="C13878" s="2">
        <v>18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14329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14330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14331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14332</v>
      </c>
      <c r="C13882" s="2">
        <v>16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14333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14334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14335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14336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19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16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16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17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18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21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14363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14364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14370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14371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20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14373</v>
      </c>
      <c r="C13923" s="2">
        <v>21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19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19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18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14389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29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14397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14398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14399</v>
      </c>
      <c r="C13949" s="2">
        <v>23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14400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14404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14405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14406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14407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29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19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14414</v>
      </c>
      <c r="C13964" s="2">
        <v>19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22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19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26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25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18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14430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14431</v>
      </c>
      <c r="C13981" s="2">
        <v>18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14432</v>
      </c>
      <c r="C13982" s="2">
        <v>15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14433</v>
      </c>
      <c r="C13983" s="2">
        <v>15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14434</v>
      </c>
      <c r="C13984" s="2">
        <v>8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14435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14437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14438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14439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14444</v>
      </c>
      <c r="C13994" s="2">
        <v>26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14445</v>
      </c>
      <c r="C13995" s="2">
        <v>25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14446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14447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14448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14449</v>
      </c>
      <c r="C13999" s="2">
        <v>21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22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17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18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26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14460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14461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14463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14465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14466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14467</v>
      </c>
      <c r="C14017" s="2">
        <v>23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14468</v>
      </c>
      <c r="C14018" s="2">
        <v>23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24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14480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16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15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17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30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17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17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17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17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19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14508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14509</v>
      </c>
      <c r="C14059" s="2">
        <v>18</v>
      </c>
      <c r="D14059" s="2" t="s">
        <v>506</v>
      </c>
      <c r="E14059" s="2"/>
      <c r="F14059" s="2"/>
      <c r="G14059" s="2"/>
      <c r="H14059" s="2"/>
    </row>
    <row r="14060" spans="2:8">
      <c r="B14060" s="2" t="s">
        <v>14510</v>
      </c>
      <c r="C14060" s="2">
        <v>18</v>
      </c>
      <c r="D14060" s="2" t="s">
        <v>506</v>
      </c>
      <c r="E14060" s="2"/>
      <c r="F14060" s="2"/>
      <c r="G14060" s="2"/>
      <c r="H14060" s="2"/>
    </row>
    <row r="14061" spans="2:8">
      <c r="B14061" s="2" t="s">
        <v>14511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26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27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45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35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11</v>
      </c>
      <c r="D14081" s="2" t="s">
        <v>506</v>
      </c>
      <c r="E14081" s="2"/>
      <c r="F14081" s="2"/>
      <c r="G14081" s="2"/>
      <c r="H14081" s="2"/>
    </row>
    <row r="14082" spans="2:8">
      <c r="B14082" s="2" t="s">
        <v>14532</v>
      </c>
      <c r="C14082" s="2">
        <v>12</v>
      </c>
      <c r="D14082" s="2" t="s">
        <v>506</v>
      </c>
      <c r="E14082" s="2"/>
      <c r="F14082" s="2"/>
      <c r="G14082" s="2"/>
      <c r="H14082" s="2"/>
    </row>
    <row r="14083" spans="2:8">
      <c r="B14083" s="2" t="s">
        <v>14533</v>
      </c>
      <c r="C14083" s="2">
        <v>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14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19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14538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14539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14540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14542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14544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14545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14546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14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30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26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14570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14571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14572</v>
      </c>
      <c r="C14122" s="2">
        <v>22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14574</v>
      </c>
      <c r="C14124" s="2">
        <v>26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26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28</v>
      </c>
      <c r="D14127" s="2" t="s">
        <v>506</v>
      </c>
      <c r="E14127" s="2"/>
      <c r="F14127" s="2"/>
      <c r="G14127" s="2"/>
      <c r="H14127" s="2"/>
    </row>
    <row r="14128" spans="2:8">
      <c r="B14128" s="2" t="s">
        <v>14578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25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13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14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14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14586</v>
      </c>
      <c r="C14136" s="2">
        <v>18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14587</v>
      </c>
      <c r="C14137" s="2">
        <v>14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14588</v>
      </c>
      <c r="C14138" s="2">
        <v>13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14589</v>
      </c>
      <c r="C14139" s="2">
        <v>10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14590</v>
      </c>
      <c r="C14140" s="2">
        <v>20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14591</v>
      </c>
      <c r="C14141" s="2">
        <v>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11</v>
      </c>
      <c r="D14142" s="2" t="s">
        <v>506</v>
      </c>
      <c r="E14142" s="2"/>
      <c r="F14142" s="2"/>
      <c r="G14142" s="2"/>
      <c r="H14142" s="2"/>
    </row>
    <row r="14143" spans="2:8">
      <c r="B14143" s="2" t="s">
        <v>14593</v>
      </c>
      <c r="C14143" s="2">
        <v>10</v>
      </c>
      <c r="D14143" s="2" t="s">
        <v>506</v>
      </c>
      <c r="E14143" s="2"/>
      <c r="F14143" s="2"/>
      <c r="G14143" s="2"/>
      <c r="H14143" s="2"/>
    </row>
    <row r="14144" spans="2:8">
      <c r="B14144" s="2" t="s">
        <v>14594</v>
      </c>
      <c r="C14144" s="2">
        <v>6</v>
      </c>
      <c r="D14144" s="2" t="s">
        <v>506</v>
      </c>
      <c r="E14144" s="2"/>
      <c r="F14144" s="2"/>
      <c r="G14144" s="2"/>
      <c r="H14144" s="2"/>
    </row>
    <row r="14145" spans="2:8">
      <c r="B14145" s="2" t="s">
        <v>14595</v>
      </c>
      <c r="C14145" s="2">
        <v>11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18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19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18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14604</v>
      </c>
      <c r="C14154" s="2">
        <v>20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14605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14606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14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25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24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35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21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19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17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17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17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12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13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12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21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15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14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14644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14645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14646</v>
      </c>
      <c r="C14196" s="2">
        <v>23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14647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14652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20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24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25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23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42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14662</v>
      </c>
      <c r="C14212" s="2">
        <v>40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14663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14664</v>
      </c>
      <c r="C14214" s="2">
        <v>19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20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14666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14667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14668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14669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21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20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14677</v>
      </c>
      <c r="C14227" s="2">
        <v>19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14678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14679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25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10</v>
      </c>
      <c r="D14243" s="2" t="s">
        <v>506</v>
      </c>
      <c r="E14243" s="2"/>
      <c r="F14243" s="2"/>
      <c r="G14243" s="2"/>
      <c r="H14243" s="2"/>
    </row>
    <row r="14244" spans="2:8">
      <c r="B14244" s="2" t="s">
        <v>14694</v>
      </c>
      <c r="C14244" s="2">
        <v>11</v>
      </c>
      <c r="D14244" s="2" t="s">
        <v>506</v>
      </c>
      <c r="E14244" s="2"/>
      <c r="F14244" s="2"/>
      <c r="G14244" s="2"/>
      <c r="H14244" s="2"/>
    </row>
    <row r="14245" spans="2:8">
      <c r="B14245" s="2" t="s">
        <v>14695</v>
      </c>
      <c r="C14245" s="2">
        <v>11</v>
      </c>
      <c r="D14245" s="2" t="s">
        <v>506</v>
      </c>
      <c r="E14245" s="2"/>
      <c r="F14245" s="2"/>
      <c r="G14245" s="2"/>
      <c r="H14245" s="2"/>
    </row>
    <row r="14246" spans="2:8">
      <c r="B14246" s="2" t="s">
        <v>14696</v>
      </c>
      <c r="C14246" s="2">
        <v>14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26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19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14702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14703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14704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14705</v>
      </c>
      <c r="C14255" s="2">
        <v>15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14712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16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13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14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12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14726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14727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14728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15</v>
      </c>
      <c r="D14279" s="2" t="s">
        <v>506</v>
      </c>
      <c r="E14279" s="2"/>
      <c r="F14279" s="2"/>
      <c r="G14279" s="2"/>
      <c r="H14279" s="2"/>
    </row>
    <row r="14280" spans="2:8">
      <c r="B14280" s="2" t="s">
        <v>14730</v>
      </c>
      <c r="C14280" s="2">
        <v>11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13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14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16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23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12</v>
      </c>
      <c r="D14289" s="2" t="s">
        <v>506</v>
      </c>
      <c r="E14289" s="2"/>
      <c r="F14289" s="2"/>
      <c r="G14289" s="2"/>
      <c r="H14289" s="2"/>
    </row>
    <row r="14290" spans="2:8">
      <c r="B14290" s="2" t="s">
        <v>14740</v>
      </c>
      <c r="C14290" s="2">
        <v>14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17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14745</v>
      </c>
      <c r="C14295" s="2">
        <v>18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14746</v>
      </c>
      <c r="C14296" s="2">
        <v>19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14747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14748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14750</v>
      </c>
      <c r="C14300" s="2">
        <v>15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14751</v>
      </c>
      <c r="C14301" s="2">
        <v>22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14754</v>
      </c>
      <c r="C14304" s="2">
        <v>19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17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14756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16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18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20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14764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21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27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33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24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14775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14782</v>
      </c>
      <c r="C14332" s="2">
        <v>24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14783</v>
      </c>
      <c r="C14333" s="2">
        <v>6</v>
      </c>
      <c r="D14333" s="2" t="s">
        <v>506</v>
      </c>
      <c r="E14333" s="2"/>
      <c r="F14333" s="2"/>
      <c r="G14333" s="2"/>
      <c r="H14333" s="2"/>
    </row>
    <row r="14334" spans="2:8">
      <c r="B14334" s="2" t="s">
        <v>14784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14785</v>
      </c>
      <c r="C14335" s="2">
        <v>19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14786</v>
      </c>
      <c r="C14336" s="2">
        <v>19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19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14791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20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20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14797</v>
      </c>
      <c r="C14347" s="2">
        <v>21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14798</v>
      </c>
      <c r="C14348" s="2">
        <v>21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14799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14800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14811</v>
      </c>
      <c r="C14361" s="2">
        <v>18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14812</v>
      </c>
      <c r="C14362" s="2">
        <v>19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14813</v>
      </c>
      <c r="C14363" s="2">
        <v>18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14814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18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13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14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14818</v>
      </c>
      <c r="C14368" s="2">
        <v>16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14819</v>
      </c>
      <c r="C14369" s="2">
        <v>16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14820</v>
      </c>
      <c r="C14370" s="2">
        <v>16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15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15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14823</v>
      </c>
      <c r="C14373" s="2">
        <v>16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14824</v>
      </c>
      <c r="C14374" s="2">
        <v>14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14825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14826</v>
      </c>
      <c r="C14376" s="2">
        <v>6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14827</v>
      </c>
      <c r="C14377" s="2">
        <v>6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14829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14833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14834</v>
      </c>
      <c r="C14384" s="2">
        <v>26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14835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14836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21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20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14843</v>
      </c>
      <c r="C14393" s="2">
        <v>24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14844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14846</v>
      </c>
      <c r="C14396" s="2">
        <v>17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14847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14851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22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21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22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21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10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14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12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12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14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14874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14878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23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22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25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26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14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14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24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22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22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17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14909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14910</v>
      </c>
      <c r="C14460" s="2">
        <v>14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14911</v>
      </c>
      <c r="C14461" s="2">
        <v>18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19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33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12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17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19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14924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14925</v>
      </c>
      <c r="C14475" s="2">
        <v>29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14926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14927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14928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14929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14930</v>
      </c>
      <c r="C14480" s="2">
        <v>36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14931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14938</v>
      </c>
      <c r="C14488" s="2">
        <v>25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14939</v>
      </c>
      <c r="C14489" s="2">
        <v>26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14940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23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21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6</v>
      </c>
      <c r="D14500" s="2" t="s">
        <v>506</v>
      </c>
      <c r="E14500" s="2"/>
      <c r="F14500" s="2"/>
      <c r="G14500" s="2"/>
      <c r="H14500" s="2"/>
    </row>
    <row r="14501" spans="2:8">
      <c r="B14501" s="2" t="s">
        <v>14951</v>
      </c>
      <c r="C14501" s="2">
        <v>9</v>
      </c>
      <c r="D14501" s="2" t="s">
        <v>506</v>
      </c>
      <c r="E14501" s="2"/>
      <c r="F14501" s="2"/>
      <c r="G14501" s="2"/>
      <c r="H14501" s="2"/>
    </row>
    <row r="14502" spans="2:8">
      <c r="B14502" s="2" t="s">
        <v>14952</v>
      </c>
      <c r="C14502" s="2">
        <v>11</v>
      </c>
      <c r="D14502" s="2" t="s">
        <v>506</v>
      </c>
      <c r="E14502" s="2"/>
      <c r="F14502" s="2"/>
      <c r="G14502" s="2"/>
      <c r="H14502" s="2"/>
    </row>
    <row r="14503" spans="2:8">
      <c r="B14503" s="2" t="s">
        <v>14953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14954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14955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14957</v>
      </c>
      <c r="C14507" s="2">
        <v>27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14958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26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18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16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30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14983</v>
      </c>
      <c r="C14533" s="2">
        <v>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14984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14985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14986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14987</v>
      </c>
      <c r="C14537" s="2">
        <v>19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14988</v>
      </c>
      <c r="C14538" s="2">
        <v>19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14989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14990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14992</v>
      </c>
      <c r="C14542" s="2">
        <v>10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14993</v>
      </c>
      <c r="C14543" s="2">
        <v>14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14994</v>
      </c>
      <c r="C14544" s="2">
        <v>23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14995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14998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14999</v>
      </c>
      <c r="C14549" s="2">
        <v>25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15000</v>
      </c>
      <c r="C14550" s="2">
        <v>25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16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15004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13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15013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15017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15019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16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13</v>
      </c>
      <c r="D14571" s="2" t="s">
        <v>506</v>
      </c>
      <c r="E14571" s="2"/>
      <c r="F14571" s="2"/>
      <c r="G14571" s="2"/>
      <c r="H14571" s="2"/>
    </row>
    <row r="14572" spans="2:8">
      <c r="B14572" s="2" t="s">
        <v>15022</v>
      </c>
      <c r="C14572" s="2">
        <v>15</v>
      </c>
      <c r="D14572" s="2" t="s">
        <v>506</v>
      </c>
      <c r="E14572" s="2"/>
      <c r="F14572" s="2"/>
      <c r="G14572" s="2"/>
      <c r="H14572" s="2"/>
    </row>
    <row r="14573" spans="2:8">
      <c r="B14573" s="2" t="s">
        <v>15023</v>
      </c>
      <c r="C14573" s="2">
        <v>10</v>
      </c>
      <c r="D14573" s="2" t="s">
        <v>506</v>
      </c>
      <c r="E14573" s="2"/>
      <c r="F14573" s="2"/>
      <c r="G14573" s="2"/>
      <c r="H14573" s="2"/>
    </row>
    <row r="14574" spans="2:8">
      <c r="B14574" s="2" t="s">
        <v>15024</v>
      </c>
      <c r="C14574" s="2">
        <v>21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21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15031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15041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15043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15044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18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15050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15051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15052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19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15057</v>
      </c>
      <c r="C14607" s="2">
        <v>20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15058</v>
      </c>
      <c r="C14608" s="2">
        <v>16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15059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15060</v>
      </c>
      <c r="C14610" s="2">
        <v>11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15061</v>
      </c>
      <c r="C14611" s="2">
        <v>6</v>
      </c>
      <c r="D14611" s="2" t="s">
        <v>506</v>
      </c>
      <c r="E14611" s="2"/>
      <c r="F14611" s="2"/>
      <c r="G14611" s="2"/>
      <c r="H14611" s="2"/>
    </row>
    <row r="14612" spans="2:8">
      <c r="B14612" s="2" t="s">
        <v>15062</v>
      </c>
      <c r="C14612" s="2">
        <v>15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15063</v>
      </c>
      <c r="C14613" s="2">
        <v>14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15064</v>
      </c>
      <c r="C14614" s="2">
        <v>15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15065</v>
      </c>
      <c r="C14615" s="2">
        <v>14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15066</v>
      </c>
      <c r="C14616" s="2">
        <v>13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15067</v>
      </c>
      <c r="C14617" s="2">
        <v>15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15068</v>
      </c>
      <c r="C14618" s="2">
        <v>18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22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23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22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15073</v>
      </c>
      <c r="C14623" s="2">
        <v>23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23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32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11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11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14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14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13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18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16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13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15093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15094</v>
      </c>
      <c r="C14644" s="2">
        <v>12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15095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15096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15097</v>
      </c>
      <c r="C14647" s="2">
        <v>22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15098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15099</v>
      </c>
      <c r="C14649" s="2">
        <v>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15100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15101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32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22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12</v>
      </c>
      <c r="D14658" s="2" t="s">
        <v>506</v>
      </c>
      <c r="E14658" s="2"/>
      <c r="F14658" s="2"/>
      <c r="G14658" s="2"/>
      <c r="H14658" s="2"/>
    </row>
    <row r="14659" spans="2:8">
      <c r="B14659" s="2" t="s">
        <v>15109</v>
      </c>
      <c r="C14659" s="2">
        <v>11</v>
      </c>
      <c r="D14659" s="2" t="s">
        <v>506</v>
      </c>
      <c r="E14659" s="2"/>
      <c r="F14659" s="2"/>
      <c r="G14659" s="2"/>
      <c r="H14659" s="2"/>
    </row>
    <row r="14660" spans="2:8">
      <c r="B14660" s="2" t="s">
        <v>15110</v>
      </c>
      <c r="C14660" s="2">
        <v>39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15111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15112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38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15120</v>
      </c>
      <c r="C14670" s="2">
        <v>22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35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35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15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14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14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17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15135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15136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15137</v>
      </c>
      <c r="C14687" s="2">
        <v>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15138</v>
      </c>
      <c r="C14688" s="2">
        <v>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11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22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21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15143</v>
      </c>
      <c r="C14693" s="2">
        <v>22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15144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15146</v>
      </c>
      <c r="C14696" s="2">
        <v>15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15147</v>
      </c>
      <c r="C14697" s="2">
        <v>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23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23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22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20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15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15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11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15161</v>
      </c>
      <c r="C14711" s="2">
        <v>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15162</v>
      </c>
      <c r="C14712" s="2">
        <v>18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15163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10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15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18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23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15169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15170</v>
      </c>
      <c r="C14720" s="2">
        <v>26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20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23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24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15195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15196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15197</v>
      </c>
      <c r="C14747" s="2">
        <v>27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15198</v>
      </c>
      <c r="C14748" s="2">
        <v>27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15200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15201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26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30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14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10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18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15213</v>
      </c>
      <c r="C14763" s="2">
        <v>18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15214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15215</v>
      </c>
      <c r="C14765" s="2">
        <v>17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15216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15217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15218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15219</v>
      </c>
      <c r="C14769" s="2">
        <v>21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15220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15222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15223</v>
      </c>
      <c r="C14773" s="2">
        <v>18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15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15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22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23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23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21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20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27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22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14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17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18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21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15263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15264</v>
      </c>
      <c r="C14814" s="2">
        <v>20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15265</v>
      </c>
      <c r="C14815" s="2">
        <v>20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15268</v>
      </c>
      <c r="C14818" s="2">
        <v>26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15270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15272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15273</v>
      </c>
      <c r="C14823" s="2">
        <v>10</v>
      </c>
      <c r="D14823" s="2" t="s">
        <v>506</v>
      </c>
      <c r="E14823" s="2"/>
      <c r="F14823" s="2"/>
      <c r="G14823" s="2"/>
      <c r="H14823" s="2"/>
    </row>
    <row r="14824" spans="2:8">
      <c r="B14824" s="2" t="s">
        <v>15274</v>
      </c>
      <c r="C14824" s="2">
        <v>12</v>
      </c>
      <c r="D14824" s="2" t="s">
        <v>506</v>
      </c>
      <c r="E14824" s="2"/>
      <c r="F14824" s="2"/>
      <c r="G14824" s="2"/>
      <c r="H14824" s="2"/>
    </row>
    <row r="14825" spans="2:8">
      <c r="B14825" s="2" t="s">
        <v>15275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34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15281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50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46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49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36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18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17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15299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15300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15302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23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17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15310</v>
      </c>
      <c r="C14860" s="2">
        <v>18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18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15</v>
      </c>
      <c r="D14864" s="2" t="s">
        <v>506</v>
      </c>
      <c r="E14864" s="2"/>
      <c r="F14864" s="2"/>
      <c r="G14864" s="2"/>
      <c r="H14864" s="2"/>
    </row>
    <row r="14865" spans="2:8">
      <c r="B14865" s="2" t="s">
        <v>15315</v>
      </c>
      <c r="C14865" s="2">
        <v>16</v>
      </c>
      <c r="D14865" s="2" t="s">
        <v>506</v>
      </c>
      <c r="E14865" s="2"/>
      <c r="F14865" s="2"/>
      <c r="G14865" s="2"/>
      <c r="H14865" s="2"/>
    </row>
    <row r="14866" spans="2:8">
      <c r="B14866" s="2" t="s">
        <v>15316</v>
      </c>
      <c r="C14866" s="2">
        <v>15</v>
      </c>
      <c r="D14866" s="2" t="s">
        <v>506</v>
      </c>
      <c r="E14866" s="2"/>
      <c r="F14866" s="2"/>
      <c r="G14866" s="2"/>
      <c r="H14866" s="2"/>
    </row>
    <row r="14867" spans="2:8">
      <c r="B14867" s="2" t="s">
        <v>15317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16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25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16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15329</v>
      </c>
      <c r="C14879" s="2">
        <v>19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15330</v>
      </c>
      <c r="C14880" s="2">
        <v>18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15331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15332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15333</v>
      </c>
      <c r="C14883" s="2">
        <v>25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15334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28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13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19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33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18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15352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15353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15354</v>
      </c>
      <c r="C14904" s="2">
        <v>20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15355</v>
      </c>
      <c r="C14905" s="2">
        <v>18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15356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15357</v>
      </c>
      <c r="C14907" s="2">
        <v>23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15358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15359</v>
      </c>
      <c r="C14909" s="2">
        <v>19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15363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15364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16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15366</v>
      </c>
      <c r="C14916" s="2">
        <v>16</v>
      </c>
      <c r="D14916" s="2" t="s">
        <v>506</v>
      </c>
      <c r="E14916" s="2"/>
      <c r="F14916" s="2"/>
      <c r="G14916" s="2"/>
      <c r="H14916" s="2"/>
    </row>
    <row r="14917" spans="2:8">
      <c r="B14917" s="2" t="s">
        <v>15367</v>
      </c>
      <c r="C14917" s="2">
        <v>15</v>
      </c>
      <c r="D14917" s="2" t="s">
        <v>506</v>
      </c>
      <c r="E14917" s="2"/>
      <c r="F14917" s="2"/>
      <c r="G14917" s="2"/>
      <c r="H14917" s="2"/>
    </row>
    <row r="14918" spans="2:8">
      <c r="B14918" s="2" t="s">
        <v>15368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27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21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15381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15382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15383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15387</v>
      </c>
      <c r="C14937" s="2">
        <v>18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18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15389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15390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33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24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15402</v>
      </c>
      <c r="C14952" s="2">
        <v>17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15403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22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22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15412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15415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15416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10</v>
      </c>
      <c r="D14967" s="2" t="s">
        <v>506</v>
      </c>
      <c r="E14967" s="2"/>
      <c r="F14967" s="2"/>
      <c r="G14967" s="2"/>
      <c r="H14967" s="2"/>
    </row>
    <row r="14968" spans="2:8">
      <c r="B14968" s="2" t="s">
        <v>15418</v>
      </c>
      <c r="C14968" s="2">
        <v>11</v>
      </c>
      <c r="D14968" s="2" t="s">
        <v>506</v>
      </c>
      <c r="E14968" s="2"/>
      <c r="F14968" s="2"/>
      <c r="G14968" s="2"/>
      <c r="H14968" s="2"/>
    </row>
    <row r="14969" spans="2:8">
      <c r="B14969" s="2" t="s">
        <v>15419</v>
      </c>
      <c r="C14969" s="2">
        <v>11</v>
      </c>
      <c r="D14969" s="2" t="s">
        <v>506</v>
      </c>
      <c r="E14969" s="2"/>
      <c r="F14969" s="2"/>
      <c r="G14969" s="2"/>
      <c r="H14969" s="2"/>
    </row>
    <row r="14970" spans="2:8">
      <c r="B14970" s="2" t="s">
        <v>15420</v>
      </c>
      <c r="C14970" s="2">
        <v>23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15421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15422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15425</v>
      </c>
      <c r="C14975" s="2">
        <v>15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15432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15433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15434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15435</v>
      </c>
      <c r="C14985" s="2">
        <v>19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15436</v>
      </c>
      <c r="C14986" s="2">
        <v>20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15437</v>
      </c>
      <c r="C14987" s="2">
        <v>19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15438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15439</v>
      </c>
      <c r="C14989" s="2">
        <v>23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15440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20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21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18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28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15448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15449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15450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15451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15452</v>
      </c>
      <c r="C15002" s="2">
        <v>21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29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46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20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15464</v>
      </c>
      <c r="C15014" s="2">
        <v>21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22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15466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17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15472</v>
      </c>
      <c r="C15022" s="2">
        <v>22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15473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15474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15475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15476</v>
      </c>
      <c r="C15026" s="2">
        <v>25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15477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15478</v>
      </c>
      <c r="C15028" s="2">
        <v>19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15479</v>
      </c>
      <c r="C15029" s="2">
        <v>20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15480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15481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19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20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20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15485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15486</v>
      </c>
      <c r="C15036" s="2">
        <v>20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15487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15489</v>
      </c>
      <c r="C15039" s="2">
        <v>18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18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19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21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20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22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11</v>
      </c>
      <c r="D15046" s="2" t="s">
        <v>506</v>
      </c>
      <c r="E15046" s="2"/>
      <c r="F15046" s="2"/>
      <c r="G15046" s="2"/>
      <c r="H15046" s="2"/>
    </row>
    <row r="15047" spans="2:8">
      <c r="B15047" s="2" t="s">
        <v>15497</v>
      </c>
      <c r="C15047" s="2">
        <v>12</v>
      </c>
      <c r="D15047" s="2" t="s">
        <v>506</v>
      </c>
      <c r="E15047" s="2"/>
      <c r="F15047" s="2"/>
      <c r="G15047" s="2"/>
      <c r="H15047" s="2"/>
    </row>
    <row r="15048" spans="2:8">
      <c r="B15048" s="2" t="s">
        <v>15498</v>
      </c>
      <c r="C15048" s="2">
        <v>12</v>
      </c>
      <c r="D15048" s="2" t="s">
        <v>506</v>
      </c>
      <c r="E15048" s="2"/>
      <c r="F15048" s="2"/>
      <c r="G15048" s="2"/>
      <c r="H15048" s="2"/>
    </row>
    <row r="15049" spans="2:8">
      <c r="B15049" s="2" t="s">
        <v>15499</v>
      </c>
      <c r="C15049" s="2">
        <v>12</v>
      </c>
      <c r="D15049" s="2" t="s">
        <v>506</v>
      </c>
      <c r="E15049" s="2"/>
      <c r="F15049" s="2"/>
      <c r="G15049" s="2"/>
      <c r="H15049" s="2"/>
    </row>
    <row r="15050" spans="2:8">
      <c r="B15050" s="2" t="s">
        <v>15500</v>
      </c>
      <c r="C15050" s="2">
        <v>15</v>
      </c>
      <c r="D15050" s="2" t="s">
        <v>506</v>
      </c>
      <c r="E15050" s="2"/>
      <c r="F15050" s="2"/>
      <c r="G15050" s="2"/>
      <c r="H15050" s="2"/>
    </row>
    <row r="15051" spans="2:8">
      <c r="B15051" s="2" t="s">
        <v>15501</v>
      </c>
      <c r="C15051" s="2">
        <v>15</v>
      </c>
      <c r="D15051" s="2" t="s">
        <v>506</v>
      </c>
      <c r="E15051" s="2"/>
      <c r="F15051" s="2"/>
      <c r="G15051" s="2"/>
      <c r="H15051" s="2"/>
    </row>
    <row r="15052" spans="2:8">
      <c r="B15052" s="2" t="s">
        <v>15502</v>
      </c>
      <c r="C15052" s="2">
        <v>15</v>
      </c>
      <c r="D15052" s="2" t="s">
        <v>506</v>
      </c>
      <c r="E15052" s="2"/>
      <c r="F15052" s="2"/>
      <c r="G15052" s="2"/>
      <c r="H15052" s="2"/>
    </row>
    <row r="15053" spans="2:8">
      <c r="B15053" s="2" t="s">
        <v>15503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15504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15505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15506</v>
      </c>
      <c r="C15056" s="2">
        <v>12</v>
      </c>
      <c r="D15056" s="2" t="s">
        <v>506</v>
      </c>
      <c r="E15056" s="2"/>
      <c r="F15056" s="2"/>
      <c r="G15056" s="2"/>
      <c r="H15056" s="2"/>
    </row>
    <row r="15057" spans="2:8">
      <c r="B15057" s="2" t="s">
        <v>15507</v>
      </c>
      <c r="C15057" s="2">
        <v>11</v>
      </c>
      <c r="D15057" s="2" t="s">
        <v>506</v>
      </c>
      <c r="E15057" s="2"/>
      <c r="F15057" s="2"/>
      <c r="G15057" s="2"/>
      <c r="H15057" s="2"/>
    </row>
    <row r="15058" spans="2:8">
      <c r="B15058" s="2" t="s">
        <v>15508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15509</v>
      </c>
      <c r="C15059" s="2">
        <v>41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15510</v>
      </c>
      <c r="C15060" s="2">
        <v>20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20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20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25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21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22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15518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15519</v>
      </c>
      <c r="C15069" s="2">
        <v>22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15520</v>
      </c>
      <c r="C15070" s="2">
        <v>22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15521</v>
      </c>
      <c r="C15071" s="2">
        <v>25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15522</v>
      </c>
      <c r="C15072" s="2">
        <v>25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22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25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26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22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15529</v>
      </c>
      <c r="C15079" s="2">
        <v>24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15530</v>
      </c>
      <c r="C15080" s="2">
        <v>14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15531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15532</v>
      </c>
      <c r="C15082" s="2">
        <v>11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15533</v>
      </c>
      <c r="C15083" s="2">
        <v>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15534</v>
      </c>
      <c r="C15084" s="2">
        <v>11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15535</v>
      </c>
      <c r="C15085" s="2">
        <v>17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15536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15537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15538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15539</v>
      </c>
      <c r="C15089" s="2">
        <v>31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15540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17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15544</v>
      </c>
      <c r="C15094" s="2">
        <v>13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15545</v>
      </c>
      <c r="C15095" s="2">
        <v>11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15546</v>
      </c>
      <c r="C15096" s="2">
        <v>10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15547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15548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22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15556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15557</v>
      </c>
      <c r="C15107" s="2">
        <v>21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15558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15562</v>
      </c>
      <c r="C15112" s="2">
        <v>19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15563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15565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15566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15567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25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25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24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17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16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15574</v>
      </c>
      <c r="C15124" s="2">
        <v>22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15575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15576</v>
      </c>
      <c r="C15126" s="2">
        <v>22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25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19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19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21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21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15592</v>
      </c>
      <c r="C15142" s="2">
        <v>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15593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15594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15595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15597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15598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15599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15600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15601</v>
      </c>
      <c r="C15151" s="2">
        <v>22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15602</v>
      </c>
      <c r="C15152" s="2">
        <v>23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12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13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15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16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14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15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16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16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16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15622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15623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15624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25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24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24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24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17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21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24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18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19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22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15651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18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19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16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20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23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23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21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15681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15682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15683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15684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15685</v>
      </c>
      <c r="C15235" s="2">
        <v>27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15686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15687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35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15690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15691</v>
      </c>
      <c r="C15241" s="2">
        <v>32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34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22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15701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15702</v>
      </c>
      <c r="C15252" s="2">
        <v>22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15703</v>
      </c>
      <c r="C15253" s="2">
        <v>26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22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15708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15709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15710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15711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15716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15717</v>
      </c>
      <c r="C15267" s="2">
        <v>11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15718</v>
      </c>
      <c r="C15268" s="2">
        <v>11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12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13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19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20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18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24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20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15740</v>
      </c>
      <c r="C15290" s="2">
        <v>21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15741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15742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15743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15744</v>
      </c>
      <c r="C15294" s="2">
        <v>36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30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32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25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15762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15763</v>
      </c>
      <c r="C15313" s="2">
        <v>12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15764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15765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15766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15767</v>
      </c>
      <c r="C15317" s="2">
        <v>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15768</v>
      </c>
      <c r="C15318" s="2">
        <v>13</v>
      </c>
      <c r="D15318" s="2" t="s">
        <v>506</v>
      </c>
      <c r="E15318" s="2"/>
      <c r="F15318" s="2"/>
      <c r="G15318" s="2"/>
      <c r="H15318" s="2"/>
    </row>
    <row r="15319" spans="2:8">
      <c r="B15319" s="2" t="s">
        <v>15769</v>
      </c>
      <c r="C15319" s="2">
        <v>13</v>
      </c>
      <c r="D15319" s="2" t="s">
        <v>506</v>
      </c>
      <c r="E15319" s="2"/>
      <c r="F15319" s="2"/>
      <c r="G15319" s="2"/>
      <c r="H15319" s="2"/>
    </row>
    <row r="15320" spans="2:8">
      <c r="B15320" s="2" t="s">
        <v>15770</v>
      </c>
      <c r="C15320" s="2">
        <v>20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15777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15779</v>
      </c>
      <c r="C15329" s="2">
        <v>22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15780</v>
      </c>
      <c r="C15330" s="2">
        <v>21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15781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19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21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17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17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15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15795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15796</v>
      </c>
      <c r="C15346" s="2">
        <v>16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15799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15800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24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15807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15808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15809</v>
      </c>
      <c r="C15359" s="2">
        <v>18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15810</v>
      </c>
      <c r="C15360" s="2">
        <v>18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17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18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22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24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15816</v>
      </c>
      <c r="C15366" s="2">
        <v>21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15817</v>
      </c>
      <c r="C15367" s="2">
        <v>20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15818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15819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21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20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15833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15834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15835</v>
      </c>
      <c r="C15385" s="2">
        <v>27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15836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15837</v>
      </c>
      <c r="C15387" s="2">
        <v>28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18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21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22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15847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15852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15854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18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19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15860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15861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15862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15863</v>
      </c>
      <c r="C15413" s="2">
        <v>26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27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15869</v>
      </c>
      <c r="C15419" s="2">
        <v>18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15870</v>
      </c>
      <c r="C15420" s="2">
        <v>18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15871</v>
      </c>
      <c r="C15421" s="2">
        <v>17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15872</v>
      </c>
      <c r="C15422" s="2">
        <v>14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14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14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15876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15877</v>
      </c>
      <c r="C15427" s="2">
        <v>24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15878</v>
      </c>
      <c r="C15428" s="2">
        <v>14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15879</v>
      </c>
      <c r="C15429" s="2">
        <v>14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29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23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15902</v>
      </c>
      <c r="C15452" s="2">
        <v>23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15903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15904</v>
      </c>
      <c r="C15454" s="2">
        <v>19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15905</v>
      </c>
      <c r="C15455" s="2">
        <v>18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15906</v>
      </c>
      <c r="C15456" s="2">
        <v>19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15907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21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13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14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15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15916</v>
      </c>
      <c r="C15466" s="2">
        <v>14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18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26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29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20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15925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22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23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25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25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18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15935</v>
      </c>
      <c r="C15485" s="2">
        <v>18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15936</v>
      </c>
      <c r="C15486" s="2">
        <v>18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15937</v>
      </c>
      <c r="C15487" s="2">
        <v>18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14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16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17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20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22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15957</v>
      </c>
      <c r="C15507" s="2">
        <v>22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15958</v>
      </c>
      <c r="C15508" s="2">
        <v>23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23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18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22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15970</v>
      </c>
      <c r="C15520" s="2">
        <v>25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15971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15972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15973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15974</v>
      </c>
      <c r="C15524" s="2">
        <v>18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15975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14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16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15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19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15981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15982</v>
      </c>
      <c r="C15532" s="2">
        <v>17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15983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15984</v>
      </c>
      <c r="C15534" s="2">
        <v>17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15985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15986</v>
      </c>
      <c r="C15536" s="2">
        <v>24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15987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15988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15989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15990</v>
      </c>
      <c r="C15540" s="2">
        <v>23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15991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15995</v>
      </c>
      <c r="C15545" s="2">
        <v>23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15996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17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16013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16014</v>
      </c>
      <c r="C15564" s="2">
        <v>24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24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25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39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16024</v>
      </c>
      <c r="C15574" s="2">
        <v>42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16025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13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12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12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11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27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23</v>
      </c>
      <c r="D15588" s="2" t="s">
        <v>506</v>
      </c>
      <c r="E15588" s="2"/>
      <c r="F15588" s="2"/>
      <c r="G15588" s="2"/>
      <c r="H15588" s="2"/>
    </row>
    <row r="15589" spans="2:8">
      <c r="B15589" s="2" t="s">
        <v>16039</v>
      </c>
      <c r="C15589" s="2">
        <v>27</v>
      </c>
      <c r="D15589" s="2" t="s">
        <v>506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506</v>
      </c>
      <c r="E15590" s="2"/>
      <c r="F15590" s="2"/>
      <c r="G15590" s="2"/>
      <c r="H15590" s="2"/>
    </row>
    <row r="15591" spans="2:8">
      <c r="B15591" s="2" t="s">
        <v>16041</v>
      </c>
      <c r="C15591" s="2">
        <v>16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16042</v>
      </c>
      <c r="C15592" s="2">
        <v>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16043</v>
      </c>
      <c r="C15593" s="2">
        <v>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5</v>
      </c>
      <c r="D15595" s="2" t="s">
        <v>506</v>
      </c>
      <c r="E15595" s="2"/>
      <c r="F15595" s="2"/>
      <c r="G15595" s="2"/>
      <c r="H15595" s="2"/>
    </row>
    <row r="15596" spans="2:8">
      <c r="B15596" s="2" t="s">
        <v>16046</v>
      </c>
      <c r="C15596" s="2">
        <v>8</v>
      </c>
      <c r="D15596" s="2" t="s">
        <v>506</v>
      </c>
      <c r="E15596" s="2"/>
      <c r="F15596" s="2"/>
      <c r="G15596" s="2"/>
      <c r="H15596" s="2"/>
    </row>
    <row r="15597" spans="2:8">
      <c r="B15597" s="2" t="s">
        <v>16047</v>
      </c>
      <c r="C15597" s="2">
        <v>15</v>
      </c>
      <c r="D15597" s="2" t="s">
        <v>506</v>
      </c>
      <c r="E15597" s="2"/>
      <c r="F15597" s="2"/>
      <c r="G15597" s="2"/>
      <c r="H15597" s="2"/>
    </row>
    <row r="15598" spans="2:8">
      <c r="B15598" s="2" t="s">
        <v>16048</v>
      </c>
      <c r="C15598" s="2">
        <v>20</v>
      </c>
      <c r="D15598" s="2" t="s">
        <v>506</v>
      </c>
      <c r="E15598" s="2"/>
      <c r="F15598" s="2"/>
      <c r="G15598" s="2"/>
      <c r="H15598" s="2"/>
    </row>
    <row r="15599" spans="2:8">
      <c r="B15599" s="2" t="s">
        <v>16049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43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19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17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16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16055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16056</v>
      </c>
      <c r="C15606" s="2">
        <v>34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16057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16058</v>
      </c>
      <c r="C15608" s="2">
        <v>16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16059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13</v>
      </c>
      <c r="D15614" s="2" t="s">
        <v>506</v>
      </c>
      <c r="E15614" s="2"/>
      <c r="F15614" s="2"/>
      <c r="G15614" s="2"/>
      <c r="H15614" s="2"/>
    </row>
    <row r="15615" spans="2:8">
      <c r="B15615" s="2" t="s">
        <v>16065</v>
      </c>
      <c r="C15615" s="2">
        <v>14</v>
      </c>
      <c r="D15615" s="2" t="s">
        <v>506</v>
      </c>
      <c r="E15615" s="2"/>
      <c r="F15615" s="2"/>
      <c r="G15615" s="2"/>
      <c r="H15615" s="2"/>
    </row>
    <row r="15616" spans="2:8">
      <c r="B15616" s="2" t="s">
        <v>16066</v>
      </c>
      <c r="C15616" s="2">
        <v>13</v>
      </c>
      <c r="D15616" s="2" t="s">
        <v>506</v>
      </c>
      <c r="E15616" s="2"/>
      <c r="F15616" s="2"/>
      <c r="G15616" s="2"/>
      <c r="H15616" s="2"/>
    </row>
    <row r="15617" spans="2:8">
      <c r="B15617" s="2" t="s">
        <v>16067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21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16077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16078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19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16080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16081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16082</v>
      </c>
      <c r="C15632" s="2">
        <v>27</v>
      </c>
      <c r="D15632" s="2" t="s">
        <v>506</v>
      </c>
      <c r="E15632" s="2"/>
      <c r="F15632" s="2"/>
      <c r="G15632" s="2"/>
      <c r="H15632" s="2"/>
    </row>
    <row r="15633" spans="2:8">
      <c r="B15633" s="2" t="s">
        <v>16083</v>
      </c>
      <c r="C15633" s="2">
        <v>27</v>
      </c>
      <c r="D15633" s="2" t="s">
        <v>506</v>
      </c>
      <c r="E15633" s="2"/>
      <c r="F15633" s="2"/>
      <c r="G15633" s="2"/>
      <c r="H15633" s="2"/>
    </row>
    <row r="15634" spans="2:8">
      <c r="B15634" s="2" t="s">
        <v>16084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16085</v>
      </c>
      <c r="C15635" s="2">
        <v>14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16086</v>
      </c>
      <c r="C15636" s="2">
        <v>16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16087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16088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16092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16093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34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38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46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16104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24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24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25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31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31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18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16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16125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16126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16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16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19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16132</v>
      </c>
      <c r="C15682" s="2">
        <v>15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16133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16134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16135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16142</v>
      </c>
      <c r="C15692" s="2">
        <v>30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16143</v>
      </c>
      <c r="C15693" s="2">
        <v>33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16144</v>
      </c>
      <c r="C15694" s="2">
        <v>28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27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27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15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16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32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31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32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16159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16160</v>
      </c>
      <c r="C15710" s="2">
        <v>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16161</v>
      </c>
      <c r="C15711" s="2">
        <v>11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16162</v>
      </c>
      <c r="C15712" s="2">
        <v>12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30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31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16169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16170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16171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16172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16173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29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16175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16176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16177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16178</v>
      </c>
      <c r="C15728" s="2">
        <v>23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22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22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20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21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17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18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33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16201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16202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16203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29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21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16212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22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16219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16220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16221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16223</v>
      </c>
      <c r="C15773" s="2">
        <v>27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16224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16225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18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18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16228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16229</v>
      </c>
      <c r="C15779" s="2">
        <v>26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16230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16231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16232</v>
      </c>
      <c r="C15782" s="2">
        <v>23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16233</v>
      </c>
      <c r="C15783" s="2">
        <v>24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16234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16235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16236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16238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21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27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19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16254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16255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16256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27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16265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27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16276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16283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16284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16285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34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18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20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29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16307</v>
      </c>
      <c r="C15857" s="2">
        <v>29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16308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16309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16310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16311</v>
      </c>
      <c r="C15861" s="2">
        <v>21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16312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19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16317</v>
      </c>
      <c r="C15867" s="2">
        <v>17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16318</v>
      </c>
      <c r="C15868" s="2">
        <v>23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16319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16328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16330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24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21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16343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23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18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19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28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19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19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19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23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23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25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20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21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16371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19</v>
      </c>
      <c r="D15923" s="2" t="s">
        <v>506</v>
      </c>
      <c r="E15923" s="2"/>
      <c r="F15923" s="2"/>
      <c r="G15923" s="2"/>
      <c r="H15923" s="2"/>
    </row>
    <row r="15924" spans="2:8">
      <c r="B15924" s="2" t="s">
        <v>16374</v>
      </c>
      <c r="C15924" s="2">
        <v>21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22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23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24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22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22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16386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16387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16388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16389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16390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16393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16394</v>
      </c>
      <c r="C15944" s="2">
        <v>31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16395</v>
      </c>
      <c r="C15945" s="2">
        <v>13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16396</v>
      </c>
      <c r="C15946" s="2">
        <v>11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16397</v>
      </c>
      <c r="C15947" s="2">
        <v>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16398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16399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16400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44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38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18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16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27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16416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16417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16418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18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16421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16422</v>
      </c>
      <c r="C15972" s="2">
        <v>18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16423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16424</v>
      </c>
      <c r="C15974" s="2">
        <v>24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25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30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26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23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22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26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16453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16454</v>
      </c>
      <c r="C16004" s="2">
        <v>23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16455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16456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16459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16461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22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23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18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16485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16486</v>
      </c>
      <c r="C16036" s="2">
        <v>23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16487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22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16496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16497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16498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506</v>
      </c>
      <c r="E16051" s="2"/>
      <c r="F16051" s="2"/>
      <c r="G16051" s="2"/>
      <c r="H16051" s="2"/>
    </row>
    <row r="16052" spans="2:8">
      <c r="B16052" s="2" t="s">
        <v>16502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16503</v>
      </c>
      <c r="C16053" s="2">
        <v>17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16504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18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16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31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16510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16511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16512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25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19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17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16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14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16524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17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16526</v>
      </c>
      <c r="C16076" s="2">
        <v>19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16527</v>
      </c>
      <c r="C16077" s="2">
        <v>19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16528</v>
      </c>
      <c r="C16078" s="2">
        <v>16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17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17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17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17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20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16536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16537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16538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16539</v>
      </c>
      <c r="C16089" s="2">
        <v>15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15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15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16542</v>
      </c>
      <c r="C16092" s="2">
        <v>15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16543</v>
      </c>
      <c r="C16093" s="2">
        <v>15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16544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15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24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16552</v>
      </c>
      <c r="C16102" s="2">
        <v>17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17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16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6</v>
      </c>
      <c r="D16105" s="2" t="s">
        <v>506</v>
      </c>
      <c r="E16105" s="2"/>
      <c r="F16105" s="2"/>
      <c r="G16105" s="2"/>
      <c r="H16105" s="2"/>
    </row>
    <row r="16106" spans="2:8">
      <c r="B16106" s="2" t="s">
        <v>16556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16558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16559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16560</v>
      </c>
      <c r="C16110" s="2">
        <v>14</v>
      </c>
      <c r="D16110" s="2" t="s">
        <v>506</v>
      </c>
      <c r="E16110" s="2"/>
      <c r="F16110" s="2"/>
      <c r="G16110" s="2"/>
      <c r="H16110" s="2"/>
    </row>
    <row r="16111" spans="2:8">
      <c r="B16111" s="2" t="s">
        <v>16561</v>
      </c>
      <c r="C16111" s="2">
        <v>15</v>
      </c>
      <c r="D16111" s="2" t="s">
        <v>506</v>
      </c>
      <c r="E16111" s="2"/>
      <c r="F16111" s="2"/>
      <c r="G16111" s="2"/>
      <c r="H16111" s="2"/>
    </row>
    <row r="16112" spans="2:8">
      <c r="B16112" s="2" t="s">
        <v>16562</v>
      </c>
      <c r="C16112" s="2">
        <v>16</v>
      </c>
      <c r="D16112" s="2" t="s">
        <v>506</v>
      </c>
      <c r="E16112" s="2"/>
      <c r="F16112" s="2"/>
      <c r="G16112" s="2"/>
      <c r="H16112" s="2"/>
    </row>
    <row r="16113" spans="2:8">
      <c r="B16113" s="2" t="s">
        <v>16563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24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24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16566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16567</v>
      </c>
      <c r="C16117" s="2">
        <v>22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16568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16569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16571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22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31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16583</v>
      </c>
      <c r="C16133" s="2">
        <v>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16585</v>
      </c>
      <c r="C16135" s="2">
        <v>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30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19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19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12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11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20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16603</v>
      </c>
      <c r="C16153" s="2">
        <v>21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16604</v>
      </c>
      <c r="C16154" s="2">
        <v>22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16605</v>
      </c>
      <c r="C16155" s="2">
        <v>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16606</v>
      </c>
      <c r="C16156" s="2">
        <v>18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20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16609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16610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16611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13</v>
      </c>
      <c r="D16163" s="2" t="s">
        <v>506</v>
      </c>
      <c r="E16163" s="2"/>
      <c r="F16163" s="2"/>
      <c r="G16163" s="2"/>
      <c r="H16163" s="2"/>
    </row>
    <row r="16164" spans="2:8">
      <c r="B16164" s="2" t="s">
        <v>16614</v>
      </c>
      <c r="C16164" s="2">
        <v>13</v>
      </c>
      <c r="D16164" s="2" t="s">
        <v>506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16619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16620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16621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16622</v>
      </c>
      <c r="C16172" s="2">
        <v>18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17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16624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16625</v>
      </c>
      <c r="C16175" s="2">
        <v>17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16626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18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16</v>
      </c>
      <c r="D16184" s="2" t="s">
        <v>506</v>
      </c>
      <c r="E16184" s="2"/>
      <c r="F16184" s="2"/>
      <c r="G16184" s="2"/>
      <c r="H16184" s="2"/>
    </row>
    <row r="16185" spans="2:8">
      <c r="B16185" s="2" t="s">
        <v>16635</v>
      </c>
      <c r="C16185" s="2">
        <v>16</v>
      </c>
      <c r="D16185" s="2" t="s">
        <v>506</v>
      </c>
      <c r="E16185" s="2"/>
      <c r="F16185" s="2"/>
      <c r="G16185" s="2"/>
      <c r="H16185" s="2"/>
    </row>
    <row r="16186" spans="2:8">
      <c r="B16186" s="2" t="s">
        <v>16636</v>
      </c>
      <c r="C16186" s="2">
        <v>16</v>
      </c>
      <c r="D16186" s="2" t="s">
        <v>506</v>
      </c>
      <c r="E16186" s="2"/>
      <c r="F16186" s="2"/>
      <c r="G16186" s="2"/>
      <c r="H16186" s="2"/>
    </row>
    <row r="16187" spans="2:8">
      <c r="B16187" s="2" t="s">
        <v>16637</v>
      </c>
      <c r="C16187" s="2">
        <v>24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16638</v>
      </c>
      <c r="C16188" s="2">
        <v>25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16640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20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16649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16650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16651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16652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11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16666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16667</v>
      </c>
      <c r="C16217" s="2">
        <v>13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16668</v>
      </c>
      <c r="C16218" s="2">
        <v>14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16669</v>
      </c>
      <c r="C16219" s="2">
        <v>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16670</v>
      </c>
      <c r="C16220" s="2">
        <v>12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16672</v>
      </c>
      <c r="C16222" s="2">
        <v>15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16673</v>
      </c>
      <c r="C16223" s="2">
        <v>16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16674</v>
      </c>
      <c r="C16224" s="2">
        <v>22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17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16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16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21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16690</v>
      </c>
      <c r="C16240" s="2">
        <v>21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16691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19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17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22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16703</v>
      </c>
      <c r="C16253" s="2">
        <v>38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16704</v>
      </c>
      <c r="C16254" s="2">
        <v>38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16705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16706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16712</v>
      </c>
      <c r="C16262" s="2">
        <v>20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16713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16714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16715</v>
      </c>
      <c r="C16265" s="2">
        <v>21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27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16721</v>
      </c>
      <c r="C16271" s="2">
        <v>10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16722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16723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16724</v>
      </c>
      <c r="C16274" s="2">
        <v>25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16725</v>
      </c>
      <c r="C16275" s="2">
        <v>24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16727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16728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16729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19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16731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16732</v>
      </c>
      <c r="C16282" s="2">
        <v>17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16733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14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27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26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14</v>
      </c>
      <c r="D16293" s="2" t="s">
        <v>506</v>
      </c>
      <c r="E16293" s="2"/>
      <c r="F16293" s="2"/>
      <c r="G16293" s="2"/>
      <c r="H16293" s="2"/>
    </row>
    <row r="16294" spans="2:8">
      <c r="B16294" s="2" t="s">
        <v>16744</v>
      </c>
      <c r="C16294" s="2">
        <v>15</v>
      </c>
      <c r="D16294" s="2" t="s">
        <v>506</v>
      </c>
      <c r="E16294" s="2"/>
      <c r="F16294" s="2"/>
      <c r="G16294" s="2"/>
      <c r="H16294" s="2"/>
    </row>
    <row r="16295" spans="2:8">
      <c r="B16295" s="2" t="s">
        <v>16745</v>
      </c>
      <c r="C16295" s="2">
        <v>15</v>
      </c>
      <c r="D16295" s="2" t="s">
        <v>506</v>
      </c>
      <c r="E16295" s="2"/>
      <c r="F16295" s="2"/>
      <c r="G16295" s="2"/>
      <c r="H16295" s="2"/>
    </row>
    <row r="16296" spans="2:8">
      <c r="B16296" s="2" t="s">
        <v>16746</v>
      </c>
      <c r="C16296" s="2">
        <v>15</v>
      </c>
      <c r="D16296" s="2" t="s">
        <v>506</v>
      </c>
      <c r="E16296" s="2"/>
      <c r="F16296" s="2"/>
      <c r="G16296" s="2"/>
      <c r="H16296" s="2"/>
    </row>
    <row r="16297" spans="2:8">
      <c r="B16297" s="2" t="s">
        <v>16747</v>
      </c>
      <c r="C16297" s="2">
        <v>6</v>
      </c>
      <c r="D16297" s="2" t="s">
        <v>506</v>
      </c>
      <c r="E16297" s="2"/>
      <c r="F16297" s="2"/>
      <c r="G16297" s="2"/>
      <c r="H16297" s="2"/>
    </row>
    <row r="16298" spans="2:8">
      <c r="B16298" s="2" t="s">
        <v>16748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34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14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23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17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16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21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22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16770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16771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16772</v>
      </c>
      <c r="C16322" s="2">
        <v>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16773</v>
      </c>
      <c r="C16323" s="2">
        <v>35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16774</v>
      </c>
      <c r="C16324" s="2">
        <v>35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16775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16776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16777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16778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18</v>
      </c>
      <c r="D16337" s="2" t="s">
        <v>506</v>
      </c>
      <c r="E16337" s="2"/>
      <c r="F16337" s="2"/>
      <c r="G16337" s="2"/>
      <c r="H16337" s="2"/>
    </row>
    <row r="16338" spans="2:8">
      <c r="B16338" s="2" t="s">
        <v>16788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25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16795</v>
      </c>
      <c r="C16345" s="2">
        <v>34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16796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16797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16798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16799</v>
      </c>
      <c r="C16349" s="2">
        <v>28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30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16803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17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17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17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17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26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16819</v>
      </c>
      <c r="C16369" s="2">
        <v>10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16820</v>
      </c>
      <c r="C16370" s="2">
        <v>10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16821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12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16825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23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24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24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29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25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6</v>
      </c>
      <c r="D16391" s="2" t="s">
        <v>506</v>
      </c>
      <c r="E16391" s="2"/>
      <c r="F16391" s="2"/>
      <c r="G16391" s="2"/>
      <c r="H16391" s="2"/>
    </row>
    <row r="16392" spans="2:8">
      <c r="B16392" s="2" t="s">
        <v>16842</v>
      </c>
      <c r="C16392" s="2">
        <v>12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19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21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19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19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19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19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19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19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26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26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12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12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16857</v>
      </c>
      <c r="C16407" s="2">
        <v>10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16858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16859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16860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16861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16862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16863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20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26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16869</v>
      </c>
      <c r="C16419" s="2">
        <v>25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16870</v>
      </c>
      <c r="C16420" s="2">
        <v>25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16872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16873</v>
      </c>
      <c r="C16423" s="2">
        <v>26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16878</v>
      </c>
      <c r="C16428" s="2">
        <v>20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19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16880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16881</v>
      </c>
      <c r="C16431" s="2">
        <v>17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16882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20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20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16888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16889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16890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16892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16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23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16899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16900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16901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16902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16903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16904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25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16913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29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16916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14</v>
      </c>
      <c r="D16467" s="2" t="s">
        <v>506</v>
      </c>
      <c r="E16467" s="2"/>
      <c r="F16467" s="2"/>
      <c r="G16467" s="2"/>
      <c r="H16467" s="2"/>
    </row>
    <row r="16468" spans="2:8">
      <c r="B16468" s="2" t="s">
        <v>16918</v>
      </c>
      <c r="C16468" s="2">
        <v>13</v>
      </c>
      <c r="D16468" s="2" t="s">
        <v>506</v>
      </c>
      <c r="E16468" s="2"/>
      <c r="F16468" s="2"/>
      <c r="G16468" s="2"/>
      <c r="H16468" s="2"/>
    </row>
    <row r="16469" spans="2:8">
      <c r="B16469" s="2" t="s">
        <v>16919</v>
      </c>
      <c r="C16469" s="2">
        <v>13</v>
      </c>
      <c r="D16469" s="2" t="s">
        <v>506</v>
      </c>
      <c r="E16469" s="2"/>
      <c r="F16469" s="2"/>
      <c r="G16469" s="2"/>
      <c r="H16469" s="2"/>
    </row>
    <row r="16470" spans="2:8">
      <c r="B16470" s="2" t="s">
        <v>16920</v>
      </c>
      <c r="C16470" s="2">
        <v>13</v>
      </c>
      <c r="D16470" s="2" t="s">
        <v>506</v>
      </c>
      <c r="E16470" s="2"/>
      <c r="F16470" s="2"/>
      <c r="G16470" s="2"/>
      <c r="H16470" s="2"/>
    </row>
    <row r="16471" spans="2:8">
      <c r="B16471" s="2" t="s">
        <v>16921</v>
      </c>
      <c r="C16471" s="2">
        <v>12</v>
      </c>
      <c r="D16471" s="2" t="s">
        <v>506</v>
      </c>
      <c r="E16471" s="2"/>
      <c r="F16471" s="2"/>
      <c r="G16471" s="2"/>
      <c r="H16471" s="2"/>
    </row>
    <row r="16472" spans="2:8">
      <c r="B16472" s="2" t="s">
        <v>16922</v>
      </c>
      <c r="C16472" s="2">
        <v>12</v>
      </c>
      <c r="D16472" s="2" t="s">
        <v>506</v>
      </c>
      <c r="E16472" s="2"/>
      <c r="F16472" s="2"/>
      <c r="G16472" s="2"/>
      <c r="H16472" s="2"/>
    </row>
    <row r="16473" spans="2:8">
      <c r="B16473" s="2" t="s">
        <v>16923</v>
      </c>
      <c r="C16473" s="2">
        <v>19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16925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16926</v>
      </c>
      <c r="C16476" s="2">
        <v>19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16927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16928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16929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16930</v>
      </c>
      <c r="C16480" s="2">
        <v>15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23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17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16937</v>
      </c>
      <c r="C16487" s="2">
        <v>19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16938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16939</v>
      </c>
      <c r="C16489" s="2">
        <v>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16940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16941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14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16946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16947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19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16949</v>
      </c>
      <c r="C16499" s="2">
        <v>24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22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16953</v>
      </c>
      <c r="C16503" s="2">
        <v>20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16954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16955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16958</v>
      </c>
      <c r="C16508" s="2">
        <v>23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22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16960</v>
      </c>
      <c r="C16510" s="2">
        <v>19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16961</v>
      </c>
      <c r="C16511" s="2">
        <v>18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16962</v>
      </c>
      <c r="C16512" s="2">
        <v>18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17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17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14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16972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16973</v>
      </c>
      <c r="C16523" s="2">
        <v>26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16978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16979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16981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16982</v>
      </c>
      <c r="C16532" s="2">
        <v>18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21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16988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16989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16991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16992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16993</v>
      </c>
      <c r="C16543" s="2">
        <v>24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16996</v>
      </c>
      <c r="C16546" s="2">
        <v>20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16997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16998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17000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26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19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18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16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16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16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16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17012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17013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17014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17015</v>
      </c>
      <c r="C16565" s="2">
        <v>24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17016</v>
      </c>
      <c r="C16566" s="2">
        <v>24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17017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17018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23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21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10</v>
      </c>
      <c r="D16573" s="2" t="s">
        <v>506</v>
      </c>
      <c r="E16573" s="2"/>
      <c r="F16573" s="2"/>
      <c r="G16573" s="2"/>
      <c r="H16573" s="2"/>
    </row>
    <row r="16574" spans="2:8">
      <c r="B16574" s="2" t="s">
        <v>17024</v>
      </c>
      <c r="C16574" s="2">
        <v>10</v>
      </c>
      <c r="D16574" s="2" t="s">
        <v>506</v>
      </c>
      <c r="E16574" s="2"/>
      <c r="F16574" s="2"/>
      <c r="G16574" s="2"/>
      <c r="H16574" s="2"/>
    </row>
    <row r="16575" spans="2:8">
      <c r="B16575" s="2" t="s">
        <v>17025</v>
      </c>
      <c r="C16575" s="2">
        <v>11</v>
      </c>
      <c r="D16575" s="2" t="s">
        <v>506</v>
      </c>
      <c r="E16575" s="2"/>
      <c r="F16575" s="2"/>
      <c r="G16575" s="2"/>
      <c r="H16575" s="2"/>
    </row>
    <row r="16576" spans="2:8">
      <c r="B16576" s="2" t="s">
        <v>17026</v>
      </c>
      <c r="C16576" s="2">
        <v>25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17027</v>
      </c>
      <c r="C16577" s="2">
        <v>23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25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23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22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17039</v>
      </c>
      <c r="C16589" s="2">
        <v>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17040</v>
      </c>
      <c r="C16590" s="2">
        <v>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17041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17042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12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12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17047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17048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17049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17050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17052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19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17055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17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12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21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17059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17060</v>
      </c>
      <c r="C16610" s="2">
        <v>21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17061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17062</v>
      </c>
      <c r="C16612" s="2">
        <v>21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17063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17066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17067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17068</v>
      </c>
      <c r="C16618" s="2">
        <v>24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17069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23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24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17076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19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21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17083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17084</v>
      </c>
      <c r="C16634" s="2">
        <v>22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22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17092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17093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13</v>
      </c>
      <c r="D16645" s="2" t="s">
        <v>506</v>
      </c>
      <c r="E16645" s="2"/>
      <c r="F16645" s="2"/>
      <c r="G16645" s="2"/>
      <c r="H16645" s="2"/>
    </row>
    <row r="16646" spans="2:8">
      <c r="B16646" s="2" t="s">
        <v>17096</v>
      </c>
      <c r="C16646" s="2">
        <v>14</v>
      </c>
      <c r="D16646" s="2" t="s">
        <v>506</v>
      </c>
      <c r="E16646" s="2"/>
      <c r="F16646" s="2"/>
      <c r="G16646" s="2"/>
      <c r="H16646" s="2"/>
    </row>
    <row r="16647" spans="2:8">
      <c r="B16647" s="2" t="s">
        <v>17097</v>
      </c>
      <c r="C16647" s="2">
        <v>13</v>
      </c>
      <c r="D16647" s="2" t="s">
        <v>506</v>
      </c>
      <c r="E16647" s="2"/>
      <c r="F16647" s="2"/>
      <c r="G16647" s="2"/>
      <c r="H16647" s="2"/>
    </row>
    <row r="16648" spans="2:8">
      <c r="B16648" s="2" t="s">
        <v>17098</v>
      </c>
      <c r="C16648" s="2">
        <v>13</v>
      </c>
      <c r="D16648" s="2" t="s">
        <v>506</v>
      </c>
      <c r="E16648" s="2"/>
      <c r="F16648" s="2"/>
      <c r="G16648" s="2"/>
      <c r="H16648" s="2"/>
    </row>
    <row r="16649" spans="2:8">
      <c r="B16649" s="2" t="s">
        <v>17099</v>
      </c>
      <c r="C16649" s="2">
        <v>13</v>
      </c>
      <c r="D16649" s="2" t="s">
        <v>506</v>
      </c>
      <c r="E16649" s="2"/>
      <c r="F16649" s="2"/>
      <c r="G16649" s="2"/>
      <c r="H16649" s="2"/>
    </row>
    <row r="16650" spans="2:8">
      <c r="B16650" s="2" t="s">
        <v>17100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17101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17102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17103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17104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17105</v>
      </c>
      <c r="C16655" s="2">
        <v>17</v>
      </c>
      <c r="D16655" s="2" t="s">
        <v>506</v>
      </c>
      <c r="E16655" s="2"/>
      <c r="F16655" s="2"/>
      <c r="G16655" s="2"/>
      <c r="H16655" s="2"/>
    </row>
    <row r="16656" spans="2:8">
      <c r="B16656" s="2" t="s">
        <v>17106</v>
      </c>
      <c r="C16656" s="2">
        <v>17</v>
      </c>
      <c r="D16656" s="2" t="s">
        <v>506</v>
      </c>
      <c r="E16656" s="2"/>
      <c r="F16656" s="2"/>
      <c r="G16656" s="2"/>
      <c r="H16656" s="2"/>
    </row>
    <row r="16657" spans="2:8">
      <c r="B16657" s="2" t="s">
        <v>17107</v>
      </c>
      <c r="C16657" s="2">
        <v>21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21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20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19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20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17115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17116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16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16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27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28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28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17130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17131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17132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17133</v>
      </c>
      <c r="C16683" s="2">
        <v>15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18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17135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17138</v>
      </c>
      <c r="C16688" s="2">
        <v>18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16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17141</v>
      </c>
      <c r="C16691" s="2">
        <v>16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17142</v>
      </c>
      <c r="C16692" s="2">
        <v>18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17143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17144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17146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17148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17149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17150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17151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15</v>
      </c>
      <c r="D16702" s="2" t="s">
        <v>506</v>
      </c>
      <c r="E16702" s="2"/>
      <c r="F16702" s="2"/>
      <c r="G16702" s="2"/>
      <c r="H16702" s="2"/>
    </row>
    <row r="16703" spans="2:8">
      <c r="B16703" s="2" t="s">
        <v>17153</v>
      </c>
      <c r="C16703" s="2">
        <v>15</v>
      </c>
      <c r="D16703" s="2" t="s">
        <v>506</v>
      </c>
      <c r="E16703" s="2"/>
      <c r="F16703" s="2"/>
      <c r="G16703" s="2"/>
      <c r="H16703" s="2"/>
    </row>
    <row r="16704" spans="2:8">
      <c r="B16704" s="2" t="s">
        <v>17154</v>
      </c>
      <c r="C16704" s="2">
        <v>14</v>
      </c>
      <c r="D16704" s="2" t="s">
        <v>506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17156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32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26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27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27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22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17176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17177</v>
      </c>
      <c r="C16727" s="2">
        <v>22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6</v>
      </c>
      <c r="D16728" s="2" t="s">
        <v>506</v>
      </c>
      <c r="E16728" s="2"/>
      <c r="F16728" s="2"/>
      <c r="G16728" s="2"/>
      <c r="H16728" s="2"/>
    </row>
    <row r="16729" spans="2:8">
      <c r="B16729" s="2" t="s">
        <v>17179</v>
      </c>
      <c r="C16729" s="2">
        <v>11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17180</v>
      </c>
      <c r="C16730" s="2">
        <v>13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17181</v>
      </c>
      <c r="C16731" s="2">
        <v>15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16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17183</v>
      </c>
      <c r="C16733" s="2">
        <v>16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17184</v>
      </c>
      <c r="C16734" s="2">
        <v>16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16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18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15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17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20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23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17192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17193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20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17202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17203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17204</v>
      </c>
      <c r="C16754" s="2">
        <v>20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17205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17206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17207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17208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17209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17211</v>
      </c>
      <c r="C16761" s="2">
        <v>22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17213</v>
      </c>
      <c r="C16763" s="2">
        <v>9</v>
      </c>
      <c r="D16763" s="2" t="s">
        <v>506</v>
      </c>
      <c r="E16763" s="2"/>
      <c r="F16763" s="2"/>
      <c r="G16763" s="2"/>
      <c r="H16763" s="2"/>
    </row>
    <row r="16764" spans="2:8">
      <c r="B16764" s="2" t="s">
        <v>17214</v>
      </c>
      <c r="C16764" s="2">
        <v>10</v>
      </c>
      <c r="D16764" s="2" t="s">
        <v>506</v>
      </c>
      <c r="E16764" s="2"/>
      <c r="F16764" s="2"/>
      <c r="G16764" s="2"/>
      <c r="H16764" s="2"/>
    </row>
    <row r="16765" spans="2:8">
      <c r="B16765" s="2" t="s">
        <v>17215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17218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17219</v>
      </c>
      <c r="C16769" s="2">
        <v>18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17220</v>
      </c>
      <c r="C16770" s="2">
        <v>36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24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42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22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25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17236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18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17241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17242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17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17244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17247</v>
      </c>
      <c r="C16797" s="2">
        <v>10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17248</v>
      </c>
      <c r="C16798" s="2">
        <v>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17249</v>
      </c>
      <c r="C16799" s="2">
        <v>20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17250</v>
      </c>
      <c r="C16800" s="2">
        <v>21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17251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17252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24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21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17256</v>
      </c>
      <c r="C16806" s="2">
        <v>20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17257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17258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17259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17260</v>
      </c>
      <c r="C16810" s="2">
        <v>41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17263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17264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17265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17266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7</v>
      </c>
      <c r="D16825" s="2" t="s">
        <v>506</v>
      </c>
      <c r="E16825" s="2"/>
      <c r="F16825" s="2"/>
      <c r="G16825" s="2"/>
      <c r="H16825" s="2"/>
    </row>
    <row r="16826" spans="2:8">
      <c r="B16826" s="2" t="s">
        <v>17276</v>
      </c>
      <c r="C16826" s="2">
        <v>10</v>
      </c>
      <c r="D16826" s="2" t="s">
        <v>506</v>
      </c>
      <c r="E16826" s="2"/>
      <c r="F16826" s="2"/>
      <c r="G16826" s="2"/>
      <c r="H16826" s="2"/>
    </row>
    <row r="16827" spans="2:8">
      <c r="B16827" s="2" t="s">
        <v>17277</v>
      </c>
      <c r="C16827" s="2">
        <v>11</v>
      </c>
      <c r="D16827" s="2" t="s">
        <v>506</v>
      </c>
      <c r="E16827" s="2"/>
      <c r="F16827" s="2"/>
      <c r="G16827" s="2"/>
      <c r="H16827" s="2"/>
    </row>
    <row r="16828" spans="2:8">
      <c r="B16828" s="2" t="s">
        <v>17278</v>
      </c>
      <c r="C16828" s="2">
        <v>12</v>
      </c>
      <c r="D16828" s="2" t="s">
        <v>506</v>
      </c>
      <c r="E16828" s="2"/>
      <c r="F16828" s="2"/>
      <c r="G16828" s="2"/>
      <c r="H16828" s="2"/>
    </row>
    <row r="16829" spans="2:8">
      <c r="B16829" s="2" t="s">
        <v>17279</v>
      </c>
      <c r="C16829" s="2">
        <v>11</v>
      </c>
      <c r="D16829" s="2" t="s">
        <v>506</v>
      </c>
      <c r="E16829" s="2"/>
      <c r="F16829" s="2"/>
      <c r="G16829" s="2"/>
      <c r="H16829" s="2"/>
    </row>
    <row r="16830" spans="2:8">
      <c r="B16830" s="2" t="s">
        <v>17280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17281</v>
      </c>
      <c r="C16831" s="2">
        <v>15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17282</v>
      </c>
      <c r="C16832" s="2">
        <v>14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29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28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17288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17289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17291</v>
      </c>
      <c r="C16841" s="2">
        <v>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10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17293</v>
      </c>
      <c r="C16843" s="2">
        <v>13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19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21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17298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26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17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13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17304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17305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18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17308</v>
      </c>
      <c r="C16858" s="2">
        <v>16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17309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17310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12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11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12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11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10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17323</v>
      </c>
      <c r="C16873" s="2">
        <v>10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17324</v>
      </c>
      <c r="C16874" s="2">
        <v>10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17325</v>
      </c>
      <c r="C16875" s="2">
        <v>11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17326</v>
      </c>
      <c r="C16876" s="2">
        <v>10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17327</v>
      </c>
      <c r="C16877" s="2">
        <v>5</v>
      </c>
      <c r="D16877" s="2" t="s">
        <v>506</v>
      </c>
      <c r="E16877" s="2"/>
      <c r="F16877" s="2"/>
      <c r="G16877" s="2"/>
      <c r="H16877" s="2"/>
    </row>
    <row r="16878" spans="2:8">
      <c r="B16878" s="2" t="s">
        <v>17328</v>
      </c>
      <c r="C16878" s="2">
        <v>8</v>
      </c>
      <c r="D16878" s="2" t="s">
        <v>506</v>
      </c>
      <c r="E16878" s="2"/>
      <c r="F16878" s="2"/>
      <c r="G16878" s="2"/>
      <c r="H16878" s="2"/>
    </row>
    <row r="16879" spans="2:8">
      <c r="B16879" s="2" t="s">
        <v>17329</v>
      </c>
      <c r="C16879" s="2">
        <v>9</v>
      </c>
      <c r="D16879" s="2" t="s">
        <v>506</v>
      </c>
      <c r="E16879" s="2"/>
      <c r="F16879" s="2"/>
      <c r="G16879" s="2"/>
      <c r="H16879" s="2"/>
    </row>
    <row r="16880" spans="2:8">
      <c r="B16880" s="2" t="s">
        <v>17330</v>
      </c>
      <c r="C16880" s="2">
        <v>10</v>
      </c>
      <c r="D16880" s="2" t="s">
        <v>506</v>
      </c>
      <c r="E16880" s="2"/>
      <c r="F16880" s="2"/>
      <c r="G16880" s="2"/>
      <c r="H16880" s="2"/>
    </row>
    <row r="16881" spans="2:8">
      <c r="B16881" s="2" t="s">
        <v>17331</v>
      </c>
      <c r="C16881" s="2">
        <v>8</v>
      </c>
      <c r="D16881" s="2" t="s">
        <v>506</v>
      </c>
      <c r="E16881" s="2"/>
      <c r="F16881" s="2"/>
      <c r="G16881" s="2"/>
      <c r="H16881" s="2"/>
    </row>
    <row r="16882" spans="2:8">
      <c r="B16882" s="2" t="s">
        <v>17332</v>
      </c>
      <c r="C16882" s="2">
        <v>21</v>
      </c>
      <c r="D16882" s="2" t="s">
        <v>506</v>
      </c>
      <c r="E16882" s="2"/>
      <c r="F16882" s="2"/>
      <c r="G16882" s="2"/>
      <c r="H16882" s="2"/>
    </row>
    <row r="16883" spans="2:8">
      <c r="B16883" s="2" t="s">
        <v>17333</v>
      </c>
      <c r="C16883" s="2">
        <v>9</v>
      </c>
      <c r="D16883" s="2" t="s">
        <v>506</v>
      </c>
      <c r="E16883" s="2"/>
      <c r="F16883" s="2"/>
      <c r="G16883" s="2"/>
      <c r="H16883" s="2"/>
    </row>
    <row r="16884" spans="2:8">
      <c r="B16884" s="2" t="s">
        <v>17334</v>
      </c>
      <c r="C16884" s="2">
        <v>11</v>
      </c>
      <c r="D16884" s="2" t="s">
        <v>506</v>
      </c>
      <c r="E16884" s="2"/>
      <c r="F16884" s="2"/>
      <c r="G16884" s="2"/>
      <c r="H16884" s="2"/>
    </row>
    <row r="16885" spans="2:8">
      <c r="B16885" s="2" t="s">
        <v>17335</v>
      </c>
      <c r="C16885" s="2">
        <v>12</v>
      </c>
      <c r="D16885" s="2" t="s">
        <v>506</v>
      </c>
      <c r="E16885" s="2"/>
      <c r="F16885" s="2"/>
      <c r="G16885" s="2"/>
      <c r="H16885" s="2"/>
    </row>
    <row r="16886" spans="2:8">
      <c r="B16886" s="2" t="s">
        <v>17336</v>
      </c>
      <c r="C16886" s="2">
        <v>11</v>
      </c>
      <c r="D16886" s="2" t="s">
        <v>506</v>
      </c>
      <c r="E16886" s="2"/>
      <c r="F16886" s="2"/>
      <c r="G16886" s="2"/>
      <c r="H16886" s="2"/>
    </row>
    <row r="16887" spans="2:8">
      <c r="B16887" s="2" t="s">
        <v>17337</v>
      </c>
      <c r="C16887" s="2">
        <v>10</v>
      </c>
      <c r="D16887" s="2" t="s">
        <v>506</v>
      </c>
      <c r="E16887" s="2"/>
      <c r="F16887" s="2"/>
      <c r="G16887" s="2"/>
      <c r="H16887" s="2"/>
    </row>
    <row r="16888" spans="2:8">
      <c r="B16888" s="2" t="s">
        <v>17338</v>
      </c>
      <c r="C16888" s="2">
        <v>11</v>
      </c>
      <c r="D16888" s="2" t="s">
        <v>506</v>
      </c>
      <c r="E16888" s="2"/>
      <c r="F16888" s="2"/>
      <c r="G16888" s="2"/>
      <c r="H16888" s="2"/>
    </row>
    <row r="16889" spans="2:8">
      <c r="B16889" s="2" t="s">
        <v>17339</v>
      </c>
      <c r="C16889" s="2">
        <v>11</v>
      </c>
      <c r="D16889" s="2" t="s">
        <v>506</v>
      </c>
      <c r="E16889" s="2"/>
      <c r="F16889" s="2"/>
      <c r="G16889" s="2"/>
      <c r="H16889" s="2"/>
    </row>
    <row r="16890" spans="2:8">
      <c r="B16890" s="2" t="s">
        <v>17340</v>
      </c>
      <c r="C16890" s="2">
        <v>10</v>
      </c>
      <c r="D16890" s="2" t="s">
        <v>506</v>
      </c>
      <c r="E16890" s="2"/>
      <c r="F16890" s="2"/>
      <c r="G16890" s="2"/>
      <c r="H16890" s="2"/>
    </row>
    <row r="16891" spans="2:8">
      <c r="B16891" s="2" t="s">
        <v>17341</v>
      </c>
      <c r="C16891" s="2">
        <v>10</v>
      </c>
      <c r="D16891" s="2" t="s">
        <v>506</v>
      </c>
      <c r="E16891" s="2"/>
      <c r="F16891" s="2"/>
      <c r="G16891" s="2"/>
      <c r="H16891" s="2"/>
    </row>
    <row r="16892" spans="2:8">
      <c r="B16892" s="2" t="s">
        <v>17342</v>
      </c>
      <c r="C16892" s="2">
        <v>10</v>
      </c>
      <c r="D16892" s="2" t="s">
        <v>506</v>
      </c>
      <c r="E16892" s="2"/>
      <c r="F16892" s="2"/>
      <c r="G16892" s="2"/>
      <c r="H16892" s="2"/>
    </row>
    <row r="16893" spans="2:8">
      <c r="B16893" s="2" t="s">
        <v>17343</v>
      </c>
      <c r="C16893" s="2">
        <v>12</v>
      </c>
      <c r="D16893" s="2" t="s">
        <v>506</v>
      </c>
      <c r="E16893" s="2"/>
      <c r="F16893" s="2"/>
      <c r="G16893" s="2"/>
      <c r="H16893" s="2"/>
    </row>
    <row r="16894" spans="2:8">
      <c r="B16894" s="2" t="s">
        <v>17344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17345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12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11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11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11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11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11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17356</v>
      </c>
      <c r="C16906" s="2">
        <v>11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17357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17359</v>
      </c>
      <c r="C16909" s="2">
        <v>28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29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17364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22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16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32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13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15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14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17376</v>
      </c>
      <c r="C16926" s="2">
        <v>15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17377</v>
      </c>
      <c r="C16927" s="2">
        <v>15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15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15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20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17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17386</v>
      </c>
      <c r="C16936" s="2">
        <v>16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23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16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18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25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5</v>
      </c>
      <c r="D16948" s="2" t="s">
        <v>506</v>
      </c>
      <c r="E16948" s="2"/>
      <c r="F16948" s="2"/>
      <c r="G16948" s="2"/>
      <c r="H16948" s="2"/>
    </row>
    <row r="16949" spans="2:8">
      <c r="B16949" s="2" t="s">
        <v>17399</v>
      </c>
      <c r="C16949" s="2">
        <v>5</v>
      </c>
      <c r="D16949" s="2" t="s">
        <v>506</v>
      </c>
      <c r="E16949" s="2"/>
      <c r="F16949" s="2"/>
      <c r="G16949" s="2"/>
      <c r="H16949" s="2"/>
    </row>
    <row r="16950" spans="2:8">
      <c r="B16950" s="2" t="s">
        <v>17400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17406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18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16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19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26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17416</v>
      </c>
      <c r="C16966" s="2">
        <v>13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17417</v>
      </c>
      <c r="C16967" s="2">
        <v>15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17419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17421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17423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18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18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19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19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17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17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16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17439</v>
      </c>
      <c r="C16989" s="2">
        <v>16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13</v>
      </c>
      <c r="D16998" s="2" t="s">
        <v>506</v>
      </c>
      <c r="E16998" s="2"/>
      <c r="F16998" s="2"/>
      <c r="G16998" s="2"/>
      <c r="H16998" s="2"/>
    </row>
    <row r="16999" spans="2:8">
      <c r="B16999" s="2" t="s">
        <v>17449</v>
      </c>
      <c r="C16999" s="2">
        <v>12</v>
      </c>
      <c r="D16999" s="2" t="s">
        <v>506</v>
      </c>
      <c r="E16999" s="2"/>
      <c r="F16999" s="2"/>
      <c r="G16999" s="2"/>
      <c r="H16999" s="2"/>
    </row>
    <row r="17000" spans="2:8">
      <c r="B17000" s="2" t="s">
        <v>17450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19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17458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17459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17460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17461</v>
      </c>
      <c r="C17011" s="2">
        <v>23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11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11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10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28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17474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17476</v>
      </c>
      <c r="C17026" s="2">
        <v>10</v>
      </c>
      <c r="D17026" s="2" t="s">
        <v>506</v>
      </c>
      <c r="E17026" s="2"/>
      <c r="F17026" s="2"/>
      <c r="G17026" s="2"/>
      <c r="H17026" s="2"/>
    </row>
    <row r="17027" spans="2:8">
      <c r="B17027" s="2" t="s">
        <v>17477</v>
      </c>
      <c r="C17027" s="2">
        <v>16</v>
      </c>
      <c r="D17027" s="2" t="s">
        <v>506</v>
      </c>
      <c r="E17027" s="2"/>
      <c r="F17027" s="2"/>
      <c r="G17027" s="2"/>
      <c r="H17027" s="2"/>
    </row>
    <row r="17028" spans="2:8">
      <c r="B17028" s="2" t="s">
        <v>17478</v>
      </c>
      <c r="C17028" s="2">
        <v>13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13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14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14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14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11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10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13</v>
      </c>
      <c r="D17036" s="2" t="s">
        <v>506</v>
      </c>
      <c r="E17036" s="2"/>
      <c r="F17036" s="2"/>
      <c r="G17036" s="2"/>
      <c r="H17036" s="2"/>
    </row>
    <row r="17037" spans="2:8">
      <c r="B17037" s="2" t="s">
        <v>17487</v>
      </c>
      <c r="C17037" s="2">
        <v>14</v>
      </c>
      <c r="D17037" s="2" t="s">
        <v>506</v>
      </c>
      <c r="E17037" s="2"/>
      <c r="F17037" s="2"/>
      <c r="G17037" s="2"/>
      <c r="H17037" s="2"/>
    </row>
    <row r="17038" spans="2:8">
      <c r="B17038" s="2" t="s">
        <v>17488</v>
      </c>
      <c r="C17038" s="2">
        <v>14</v>
      </c>
      <c r="D17038" s="2" t="s">
        <v>506</v>
      </c>
      <c r="E17038" s="2"/>
      <c r="F17038" s="2"/>
      <c r="G17038" s="2"/>
      <c r="H17038" s="2"/>
    </row>
    <row r="17039" spans="2:8">
      <c r="B17039" s="2" t="s">
        <v>17489</v>
      </c>
      <c r="C17039" s="2">
        <v>14</v>
      </c>
      <c r="D17039" s="2" t="s">
        <v>506</v>
      </c>
      <c r="E17039" s="2"/>
      <c r="F17039" s="2"/>
      <c r="G17039" s="2"/>
      <c r="H17039" s="2"/>
    </row>
    <row r="17040" spans="2:8">
      <c r="B17040" s="2" t="s">
        <v>17490</v>
      </c>
      <c r="C17040" s="2">
        <v>14</v>
      </c>
      <c r="D17040" s="2" t="s">
        <v>506</v>
      </c>
      <c r="E17040" s="2"/>
      <c r="F17040" s="2"/>
      <c r="G17040" s="2"/>
      <c r="H17040" s="2"/>
    </row>
    <row r="17041" spans="2:8">
      <c r="B17041" s="2" t="s">
        <v>17491</v>
      </c>
      <c r="C17041" s="2">
        <v>14</v>
      </c>
      <c r="D17041" s="2" t="s">
        <v>506</v>
      </c>
      <c r="E17041" s="2"/>
      <c r="F17041" s="2"/>
      <c r="G17041" s="2"/>
      <c r="H17041" s="2"/>
    </row>
    <row r="17042" spans="2:8">
      <c r="B17042" s="2" t="s">
        <v>17492</v>
      </c>
      <c r="C17042" s="2">
        <v>14</v>
      </c>
      <c r="D17042" s="2" t="s">
        <v>506</v>
      </c>
      <c r="E17042" s="2"/>
      <c r="F17042" s="2"/>
      <c r="G17042" s="2"/>
      <c r="H17042" s="2"/>
    </row>
    <row r="17043" spans="2:8">
      <c r="B17043" s="2" t="s">
        <v>17493</v>
      </c>
      <c r="C17043" s="2">
        <v>5</v>
      </c>
      <c r="D17043" s="2" t="s">
        <v>506</v>
      </c>
      <c r="E17043" s="2"/>
      <c r="F17043" s="2"/>
      <c r="G17043" s="2"/>
      <c r="H17043" s="2"/>
    </row>
    <row r="17044" spans="2:8">
      <c r="B17044" s="2" t="s">
        <v>17494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21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17497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17498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17499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17500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17503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17504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17505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17506</v>
      </c>
      <c r="C17056" s="2">
        <v>22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18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16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17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17510</v>
      </c>
      <c r="C17060" s="2">
        <v>17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18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17517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24</v>
      </c>
      <c r="D17068" s="2" t="s">
        <v>506</v>
      </c>
      <c r="E17068" s="2"/>
      <c r="F17068" s="2"/>
      <c r="G17068" s="2"/>
      <c r="H17068" s="2"/>
    </row>
    <row r="17069" spans="2:8">
      <c r="B17069" s="2" t="s">
        <v>17519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25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20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13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14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14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17532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17533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24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25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15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14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11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11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17546</v>
      </c>
      <c r="C17096" s="2">
        <v>10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17547</v>
      </c>
      <c r="C17097" s="2">
        <v>15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17548</v>
      </c>
      <c r="C17098" s="2">
        <v>15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13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19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18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18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17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24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22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17565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24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32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17573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17574</v>
      </c>
      <c r="C17124" s="2">
        <v>22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17575</v>
      </c>
      <c r="C17125" s="2">
        <v>23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17576</v>
      </c>
      <c r="C17126" s="2">
        <v>14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17577</v>
      </c>
      <c r="C17127" s="2">
        <v>14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15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15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15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13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14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16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23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17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17594</v>
      </c>
      <c r="C17144" s="2">
        <v>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17595</v>
      </c>
      <c r="C17145" s="2">
        <v>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17596</v>
      </c>
      <c r="C17146" s="2">
        <v>10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17597</v>
      </c>
      <c r="C17147" s="2">
        <v>11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17598</v>
      </c>
      <c r="C17148" s="2">
        <v>12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17599</v>
      </c>
      <c r="C17149" s="2">
        <v>12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13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21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17607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17608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17610</v>
      </c>
      <c r="C17160" s="2">
        <v>5</v>
      </c>
      <c r="D17160" s="2" t="s">
        <v>506</v>
      </c>
      <c r="E17160" s="2"/>
      <c r="F17160" s="2"/>
      <c r="G17160" s="2"/>
      <c r="H17160" s="2"/>
    </row>
    <row r="17161" spans="2:8">
      <c r="B17161" s="2" t="s">
        <v>17611</v>
      </c>
      <c r="C17161" s="2">
        <v>5</v>
      </c>
      <c r="D17161" s="2" t="s">
        <v>506</v>
      </c>
      <c r="E17161" s="2"/>
      <c r="F17161" s="2"/>
      <c r="G17161" s="2"/>
      <c r="H17161" s="2"/>
    </row>
    <row r="17162" spans="2:8">
      <c r="B17162" s="2" t="s">
        <v>17612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17613</v>
      </c>
      <c r="C17163" s="2">
        <v>17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17614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17615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17616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17617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17618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17626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17627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17631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17632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17633</v>
      </c>
      <c r="C17183" s="2">
        <v>30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17634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17635</v>
      </c>
      <c r="C17185" s="2">
        <v>10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17636</v>
      </c>
      <c r="C17186" s="2">
        <v>35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17637</v>
      </c>
      <c r="C17187" s="2">
        <v>37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17638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17639</v>
      </c>
      <c r="C17189" s="2">
        <v>42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17640</v>
      </c>
      <c r="C17190" s="2">
        <v>22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17641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20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20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17644</v>
      </c>
      <c r="C17194" s="2">
        <v>20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17646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17647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24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21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17656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17657</v>
      </c>
      <c r="C17207" s="2">
        <v>16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17659</v>
      </c>
      <c r="C17209" s="2">
        <v>20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17660</v>
      </c>
      <c r="C17210" s="2">
        <v>20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17661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32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17665</v>
      </c>
      <c r="C17215" s="2">
        <v>17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12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15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17668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19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19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26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17682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17683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17684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17686</v>
      </c>
      <c r="C17236" s="2">
        <v>27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17687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17688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17689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17690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17691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17692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18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17700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17701</v>
      </c>
      <c r="C17251" s="2">
        <v>14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17707</v>
      </c>
      <c r="C17257" s="2">
        <v>20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17708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17709</v>
      </c>
      <c r="C17259" s="2">
        <v>19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17710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17711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17712</v>
      </c>
      <c r="C17262" s="2">
        <v>24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24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17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20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21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22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17718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17719</v>
      </c>
      <c r="C17269" s="2">
        <v>18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17720</v>
      </c>
      <c r="C17270" s="2">
        <v>20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24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19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6</v>
      </c>
      <c r="D17282" s="2" t="s">
        <v>506</v>
      </c>
      <c r="E17282" s="2"/>
      <c r="F17282" s="2"/>
      <c r="G17282" s="2"/>
      <c r="H17282" s="2"/>
    </row>
    <row r="17283" spans="2:8">
      <c r="B17283" s="2" t="s">
        <v>17733</v>
      </c>
      <c r="C17283" s="2">
        <v>6</v>
      </c>
      <c r="D17283" s="2" t="s">
        <v>506</v>
      </c>
      <c r="E17283" s="2"/>
      <c r="F17283" s="2"/>
      <c r="G17283" s="2"/>
      <c r="H17283" s="2"/>
    </row>
    <row r="17284" spans="2:8">
      <c r="B17284" s="2" t="s">
        <v>17734</v>
      </c>
      <c r="C17284" s="2">
        <v>11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11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17740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17742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17745</v>
      </c>
      <c r="C17295" s="2">
        <v>28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17746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17747</v>
      </c>
      <c r="C17297" s="2">
        <v>28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23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22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23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17755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21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16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16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17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18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19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22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17776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17777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17778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25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11</v>
      </c>
      <c r="D17335" s="2" t="s">
        <v>506</v>
      </c>
      <c r="E17335" s="2"/>
      <c r="F17335" s="2"/>
      <c r="G17335" s="2"/>
      <c r="H17335" s="2"/>
    </row>
    <row r="17336" spans="2:8">
      <c r="B17336" s="2" t="s">
        <v>17786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17787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17788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18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17796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17797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17798</v>
      </c>
      <c r="C17348" s="2">
        <v>33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17799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17800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17801</v>
      </c>
      <c r="C17351" s="2">
        <v>13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17802</v>
      </c>
      <c r="C17352" s="2">
        <v>13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17804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17805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17806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17807</v>
      </c>
      <c r="C17357" s="2">
        <v>18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17810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17812</v>
      </c>
      <c r="C17362" s="2">
        <v>16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17813</v>
      </c>
      <c r="C17363" s="2">
        <v>14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17814</v>
      </c>
      <c r="C17364" s="2">
        <v>13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13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13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14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15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14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18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17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16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17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18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17840</v>
      </c>
      <c r="C17390" s="2">
        <v>23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17841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17842</v>
      </c>
      <c r="C17392" s="2">
        <v>27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17843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17844</v>
      </c>
      <c r="C17394" s="2">
        <v>16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17845</v>
      </c>
      <c r="C17395" s="2">
        <v>15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16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15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18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21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17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17860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17861</v>
      </c>
      <c r="C17411" s="2">
        <v>15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15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14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13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17865</v>
      </c>
      <c r="C17415" s="2">
        <v>12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17866</v>
      </c>
      <c r="C17416" s="2">
        <v>11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11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22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20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17882</v>
      </c>
      <c r="C17432" s="2">
        <v>20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17883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16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16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15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16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11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17892</v>
      </c>
      <c r="C17442" s="2">
        <v>13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16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19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16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16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18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20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34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35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21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17904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9</v>
      </c>
      <c r="D17456" s="2" t="s">
        <v>506</v>
      </c>
      <c r="E17456" s="2"/>
      <c r="F17456" s="2"/>
      <c r="G17456" s="2"/>
      <c r="H17456" s="2"/>
    </row>
    <row r="17457" spans="2:8">
      <c r="B17457" s="2" t="s">
        <v>17907</v>
      </c>
      <c r="C17457" s="2">
        <v>12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18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22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17916</v>
      </c>
      <c r="C17466" s="2">
        <v>23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22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17919</v>
      </c>
      <c r="C17469" s="2">
        <v>24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13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21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19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37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37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25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27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17943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17944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17945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17948</v>
      </c>
      <c r="C17498" s="2">
        <v>18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17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15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18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30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20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20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20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17972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17974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17975</v>
      </c>
      <c r="C17525" s="2">
        <v>32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17976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12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17978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17979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17980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24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21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21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25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18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18016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18017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18018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18019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18020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21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18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17</v>
      </c>
      <c r="D17577" s="2" t="s">
        <v>506</v>
      </c>
      <c r="E17577" s="2"/>
      <c r="F17577" s="2"/>
      <c r="G17577" s="2"/>
      <c r="H17577" s="2"/>
    </row>
    <row r="17578" spans="2:8">
      <c r="B17578" s="2" t="s">
        <v>18028</v>
      </c>
      <c r="C17578" s="2">
        <v>15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12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14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17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16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19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16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14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12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18039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18040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18041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18042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18043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18044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27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18053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18054</v>
      </c>
      <c r="C17604" s="2">
        <v>24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15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18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22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18067</v>
      </c>
      <c r="C17617" s="2">
        <v>27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18076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18079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18080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22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18084</v>
      </c>
      <c r="C17634" s="2">
        <v>22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21</v>
      </c>
      <c r="D17636" s="2" t="s">
        <v>506</v>
      </c>
      <c r="E17636" s="2"/>
      <c r="F17636" s="2"/>
      <c r="G17636" s="2"/>
      <c r="H17636" s="2"/>
    </row>
    <row r="17637" spans="2:8">
      <c r="B17637" s="2" t="s">
        <v>18087</v>
      </c>
      <c r="C17637" s="2">
        <v>23</v>
      </c>
      <c r="D17637" s="2" t="s">
        <v>506</v>
      </c>
      <c r="E17637" s="2"/>
      <c r="F17637" s="2"/>
      <c r="G17637" s="2"/>
      <c r="H17637" s="2"/>
    </row>
    <row r="17638" spans="2:8">
      <c r="B17638" s="2" t="s">
        <v>18088</v>
      </c>
      <c r="C17638" s="2">
        <v>24</v>
      </c>
      <c r="D17638" s="2" t="s">
        <v>506</v>
      </c>
      <c r="E17638" s="2"/>
      <c r="F17638" s="2"/>
      <c r="G17638" s="2"/>
      <c r="H17638" s="2"/>
    </row>
    <row r="17639" spans="2:8">
      <c r="B17639" s="2" t="s">
        <v>18089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34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36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17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18093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18094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18095</v>
      </c>
      <c r="C17645" s="2">
        <v>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18096</v>
      </c>
      <c r="C17646" s="2">
        <v>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18097</v>
      </c>
      <c r="C17647" s="2">
        <v>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18098</v>
      </c>
      <c r="C17648" s="2">
        <v>11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12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12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12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12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10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10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18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18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17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17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18110</v>
      </c>
      <c r="C17660" s="2">
        <v>25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18111</v>
      </c>
      <c r="C17661" s="2">
        <v>24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18112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18113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18114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18115</v>
      </c>
      <c r="C17665" s="2">
        <v>15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18116</v>
      </c>
      <c r="C17666" s="2">
        <v>18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18117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18118</v>
      </c>
      <c r="C17668" s="2">
        <v>16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18119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20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17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16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16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15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18127</v>
      </c>
      <c r="C17677" s="2">
        <v>14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18128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18129</v>
      </c>
      <c r="C17679" s="2">
        <v>22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18130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18131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18132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18134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14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15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16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18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25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32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23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18158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18159</v>
      </c>
      <c r="C17709" s="2">
        <v>21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18160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18161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18164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18166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18167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18168</v>
      </c>
      <c r="C17718" s="2">
        <v>24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18169</v>
      </c>
      <c r="C17719" s="2">
        <v>20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18170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18171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18172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18173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18174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18176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18177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14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10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11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10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10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11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15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18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18189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18190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28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18193</v>
      </c>
      <c r="C17743" s="2">
        <v>17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18194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18195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29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20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19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19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26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24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18211</v>
      </c>
      <c r="C17761" s="2">
        <v>28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18212</v>
      </c>
      <c r="C17762" s="2">
        <v>23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18213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18214</v>
      </c>
      <c r="C17764" s="2">
        <v>15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18215</v>
      </c>
      <c r="C17765" s="2">
        <v>14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18216</v>
      </c>
      <c r="C17766" s="2">
        <v>16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18217</v>
      </c>
      <c r="C17767" s="2">
        <v>17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18218</v>
      </c>
      <c r="C17768" s="2">
        <v>17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20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22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23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26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18234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18235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18236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25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19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20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18252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18254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18255</v>
      </c>
      <c r="C17805" s="2">
        <v>12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18256</v>
      </c>
      <c r="C17806" s="2">
        <v>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14</v>
      </c>
      <c r="D17807" s="2" t="s">
        <v>506</v>
      </c>
      <c r="E17807" s="2"/>
      <c r="F17807" s="2"/>
      <c r="G17807" s="2"/>
      <c r="H17807" s="2"/>
    </row>
    <row r="17808" spans="2:8">
      <c r="B17808" s="2" t="s">
        <v>18258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18261</v>
      </c>
      <c r="C17811" s="2">
        <v>18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18262</v>
      </c>
      <c r="C17812" s="2">
        <v>16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17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16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19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17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15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18269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18270</v>
      </c>
      <c r="C17820" s="2">
        <v>28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18271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18272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17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18275</v>
      </c>
      <c r="C17825" s="2">
        <v>28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26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20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16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13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18282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18283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19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19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5</v>
      </c>
      <c r="D17849" s="2" t="s">
        <v>506</v>
      </c>
      <c r="E17849" s="2"/>
      <c r="F17849" s="2"/>
      <c r="G17849" s="2"/>
      <c r="H17849" s="2"/>
    </row>
    <row r="17850" spans="2:8">
      <c r="B17850" s="2" t="s">
        <v>18300</v>
      </c>
      <c r="C17850" s="2">
        <v>19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18304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18305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18306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18307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21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18309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18310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16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23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16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17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17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22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26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24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24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18339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18340</v>
      </c>
      <c r="C17890" s="2">
        <v>20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18341</v>
      </c>
      <c r="C17891" s="2">
        <v>20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18345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18346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18348</v>
      </c>
      <c r="C17898" s="2">
        <v>17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18349</v>
      </c>
      <c r="C17899" s="2">
        <v>17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18350</v>
      </c>
      <c r="C17900" s="2">
        <v>25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18351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18353</v>
      </c>
      <c r="C17903" s="2">
        <v>24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18354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11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19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19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16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18377</v>
      </c>
      <c r="C17927" s="2">
        <v>13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18378</v>
      </c>
      <c r="C17928" s="2">
        <v>17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18379</v>
      </c>
      <c r="C17929" s="2">
        <v>19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18380</v>
      </c>
      <c r="C17930" s="2">
        <v>19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18381</v>
      </c>
      <c r="C17931" s="2">
        <v>19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18382</v>
      </c>
      <c r="C17932" s="2">
        <v>19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18383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18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18385</v>
      </c>
      <c r="C17935" s="2">
        <v>18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18386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19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18393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20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18395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19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18400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18401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18402</v>
      </c>
      <c r="C17952" s="2">
        <v>21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18403</v>
      </c>
      <c r="C17953" s="2">
        <v>22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18407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18408</v>
      </c>
      <c r="C17958" s="2">
        <v>27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28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20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18417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18418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18419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18420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18421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18422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18423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18424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18425</v>
      </c>
      <c r="C17975" s="2">
        <v>22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18426</v>
      </c>
      <c r="C17976" s="2">
        <v>22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18427</v>
      </c>
      <c r="C17977" s="2">
        <v>22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21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18430</v>
      </c>
      <c r="C17980" s="2">
        <v>21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32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27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12</v>
      </c>
      <c r="D17986" s="2" t="s">
        <v>506</v>
      </c>
      <c r="E17986" s="2"/>
      <c r="F17986" s="2"/>
      <c r="G17986" s="2"/>
      <c r="H17986" s="2"/>
    </row>
    <row r="17987" spans="2:8">
      <c r="B17987" s="2" t="s">
        <v>18437</v>
      </c>
      <c r="C17987" s="2">
        <v>23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18441</v>
      </c>
      <c r="C17991" s="2">
        <v>23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18442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18443</v>
      </c>
      <c r="C17993" s="2">
        <v>25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18444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18445</v>
      </c>
      <c r="C17995" s="2">
        <v>28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18449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39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36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19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20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13</v>
      </c>
      <c r="D18009" s="2" t="s">
        <v>506</v>
      </c>
      <c r="E18009" s="2"/>
      <c r="F18009" s="2"/>
      <c r="G18009" s="2"/>
      <c r="H18009" s="2"/>
    </row>
    <row r="18010" spans="2:8">
      <c r="B18010" s="2" t="s">
        <v>18460</v>
      </c>
      <c r="C18010" s="2">
        <v>25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18466</v>
      </c>
      <c r="C18016" s="2">
        <v>31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18467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18468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18472</v>
      </c>
      <c r="C18022" s="2">
        <v>33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18473</v>
      </c>
      <c r="C18023" s="2">
        <v>40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18474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18475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18476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18479</v>
      </c>
      <c r="C18029" s="2">
        <v>22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18480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18481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18482</v>
      </c>
      <c r="C18032" s="2">
        <v>24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18483</v>
      </c>
      <c r="C18033" s="2">
        <v>31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18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18486</v>
      </c>
      <c r="C18036" s="2">
        <v>17</v>
      </c>
      <c r="D18036" s="2" t="s">
        <v>506</v>
      </c>
      <c r="E18036" s="2"/>
      <c r="F18036" s="2"/>
      <c r="G18036" s="2"/>
      <c r="H18036" s="2"/>
    </row>
    <row r="18037" spans="2:8">
      <c r="B18037" s="2" t="s">
        <v>18487</v>
      </c>
      <c r="C18037" s="2">
        <v>18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18</v>
      </c>
      <c r="D18038" s="2" t="s">
        <v>506</v>
      </c>
      <c r="E18038" s="2"/>
      <c r="F18038" s="2"/>
      <c r="G18038" s="2"/>
      <c r="H18038" s="2"/>
    </row>
    <row r="18039" spans="2:8">
      <c r="B18039" s="2" t="s">
        <v>18489</v>
      </c>
      <c r="C18039" s="2">
        <v>23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18490</v>
      </c>
      <c r="C18040" s="2">
        <v>23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18491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18493</v>
      </c>
      <c r="C18043" s="2">
        <v>19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18494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18497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18498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18499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18500</v>
      </c>
      <c r="C18050" s="2">
        <v>13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18502</v>
      </c>
      <c r="C18052" s="2">
        <v>15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18503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18504</v>
      </c>
      <c r="C18054" s="2">
        <v>15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14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15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18513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18514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18515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23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18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19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506</v>
      </c>
      <c r="E18074" s="2"/>
      <c r="F18074" s="2"/>
      <c r="G18074" s="2"/>
      <c r="H18074" s="2"/>
    </row>
    <row r="18075" spans="2:8">
      <c r="B18075" s="2" t="s">
        <v>18525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18527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18528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18529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18530</v>
      </c>
      <c r="C18080" s="2">
        <v>32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18533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18534</v>
      </c>
      <c r="C18084" s="2">
        <v>22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24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10</v>
      </c>
      <c r="D18091" s="2" t="s">
        <v>506</v>
      </c>
      <c r="E18091" s="2"/>
      <c r="F18091" s="2"/>
      <c r="G18091" s="2"/>
      <c r="H18091" s="2"/>
    </row>
    <row r="18092" spans="2:8">
      <c r="B18092" s="2" t="s">
        <v>18542</v>
      </c>
      <c r="C18092" s="2">
        <v>10</v>
      </c>
      <c r="D18092" s="2" t="s">
        <v>506</v>
      </c>
      <c r="E18092" s="2"/>
      <c r="F18092" s="2"/>
      <c r="G18092" s="2"/>
      <c r="H18092" s="2"/>
    </row>
    <row r="18093" spans="2:8">
      <c r="B18093" s="2" t="s">
        <v>18543</v>
      </c>
      <c r="C18093" s="2">
        <v>10</v>
      </c>
      <c r="D18093" s="2" t="s">
        <v>506</v>
      </c>
      <c r="E18093" s="2"/>
      <c r="F18093" s="2"/>
      <c r="G18093" s="2"/>
      <c r="H18093" s="2"/>
    </row>
    <row r="18094" spans="2:8">
      <c r="B18094" s="2" t="s">
        <v>18544</v>
      </c>
      <c r="C18094" s="2">
        <v>11</v>
      </c>
      <c r="D18094" s="2" t="s">
        <v>506</v>
      </c>
      <c r="E18094" s="2"/>
      <c r="F18094" s="2"/>
      <c r="G18094" s="2"/>
      <c r="H18094" s="2"/>
    </row>
    <row r="18095" spans="2:8">
      <c r="B18095" s="2" t="s">
        <v>18545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22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18552</v>
      </c>
      <c r="C18102" s="2">
        <v>16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14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18554</v>
      </c>
      <c r="C18104" s="2">
        <v>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11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15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12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14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15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16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18563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18564</v>
      </c>
      <c r="C18114" s="2">
        <v>15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15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15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16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14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18569</v>
      </c>
      <c r="C18119" s="2">
        <v>13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18570</v>
      </c>
      <c r="C18120" s="2">
        <v>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18571</v>
      </c>
      <c r="C18121" s="2">
        <v>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18572</v>
      </c>
      <c r="C18122" s="2">
        <v>10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18573</v>
      </c>
      <c r="C18123" s="2">
        <v>11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18574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18575</v>
      </c>
      <c r="C18125" s="2">
        <v>21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18576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18577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18578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17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15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15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18582</v>
      </c>
      <c r="C18132" s="2">
        <v>17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18583</v>
      </c>
      <c r="C18133" s="2">
        <v>19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18584</v>
      </c>
      <c r="C18134" s="2">
        <v>21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18585</v>
      </c>
      <c r="C18135" s="2">
        <v>21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24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18590</v>
      </c>
      <c r="C18140" s="2">
        <v>10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13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13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18602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34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23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18608</v>
      </c>
      <c r="C18158" s="2">
        <v>22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18609</v>
      </c>
      <c r="C18159" s="2">
        <v>21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18610</v>
      </c>
      <c r="C18160" s="2">
        <v>21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18611</v>
      </c>
      <c r="C18161" s="2">
        <v>21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18612</v>
      </c>
      <c r="C18162" s="2">
        <v>15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10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15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15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21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19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18622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18623</v>
      </c>
      <c r="C18173" s="2">
        <v>23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18624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17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16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17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17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13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18632</v>
      </c>
      <c r="C18182" s="2">
        <v>14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11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10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10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16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18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21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15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15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15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18650</v>
      </c>
      <c r="C18200" s="2">
        <v>18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18651</v>
      </c>
      <c r="C18201" s="2">
        <v>23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18652</v>
      </c>
      <c r="C18202" s="2">
        <v>20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18653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18654</v>
      </c>
      <c r="C18204" s="2">
        <v>12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17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18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12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16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15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21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18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21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18668</v>
      </c>
      <c r="C18218" s="2">
        <v>21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18669</v>
      </c>
      <c r="C18219" s="2">
        <v>21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18670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18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18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18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18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18677</v>
      </c>
      <c r="C18227" s="2">
        <v>17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18678</v>
      </c>
      <c r="C18228" s="2">
        <v>24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18679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18680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20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20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24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18686</v>
      </c>
      <c r="C18236" s="2">
        <v>26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18687</v>
      </c>
      <c r="C18237" s="2">
        <v>24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17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18689</v>
      </c>
      <c r="C18239" s="2">
        <v>15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15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15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15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18693</v>
      </c>
      <c r="C18243" s="2">
        <v>13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18694</v>
      </c>
      <c r="C18244" s="2">
        <v>12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18695</v>
      </c>
      <c r="C18245" s="2">
        <v>14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18696</v>
      </c>
      <c r="C18246" s="2">
        <v>14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18697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18698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18699</v>
      </c>
      <c r="C18249" s="2">
        <v>15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18700</v>
      </c>
      <c r="C18250" s="2">
        <v>10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18701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18702</v>
      </c>
      <c r="C18252" s="2">
        <v>17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18703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18704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18705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18706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18707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18708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18709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18710</v>
      </c>
      <c r="C18260" s="2">
        <v>20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18711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18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13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17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17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12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11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12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11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18724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18725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18726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18727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18728</v>
      </c>
      <c r="C18278" s="2">
        <v>24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18729</v>
      </c>
      <c r="C18279" s="2">
        <v>26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14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13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13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11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15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10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8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15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13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13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19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22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18756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18757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28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18760</v>
      </c>
      <c r="C18310" s="2">
        <v>19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18761</v>
      </c>
      <c r="C18311" s="2">
        <v>18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18762</v>
      </c>
      <c r="C18312" s="2">
        <v>18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18763</v>
      </c>
      <c r="C18313" s="2">
        <v>19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18764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20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28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18770</v>
      </c>
      <c r="C18320" s="2">
        <v>29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26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25</v>
      </c>
      <c r="D18329" s="2" t="s">
        <v>506</v>
      </c>
      <c r="E18329" s="2"/>
      <c r="F18329" s="2"/>
      <c r="G18329" s="2"/>
      <c r="H18329" s="2"/>
    </row>
    <row r="18330" spans="2:8">
      <c r="B18330" s="2" t="s">
        <v>18780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18781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18782</v>
      </c>
      <c r="C18332" s="2">
        <v>19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18783</v>
      </c>
      <c r="C18333" s="2">
        <v>19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18784</v>
      </c>
      <c r="C18334" s="2">
        <v>19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22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18786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18787</v>
      </c>
      <c r="C18337" s="2">
        <v>23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18788</v>
      </c>
      <c r="C18338" s="2">
        <v>21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18789</v>
      </c>
      <c r="C18339" s="2">
        <v>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18790</v>
      </c>
      <c r="C18340" s="2">
        <v>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18791</v>
      </c>
      <c r="C18341" s="2">
        <v>10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18792</v>
      </c>
      <c r="C18342" s="2">
        <v>10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18793</v>
      </c>
      <c r="C18343" s="2">
        <v>10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18794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18795</v>
      </c>
      <c r="C18345" s="2">
        <v>11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18796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18797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18798</v>
      </c>
      <c r="C18348" s="2">
        <v>17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18799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18800</v>
      </c>
      <c r="C18350" s="2">
        <v>16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18801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18802</v>
      </c>
      <c r="C18352" s="2">
        <v>16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16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22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18805</v>
      </c>
      <c r="C18355" s="2">
        <v>16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21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18811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18812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18813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18814</v>
      </c>
      <c r="C18364" s="2">
        <v>26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18815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18816</v>
      </c>
      <c r="C18366" s="2">
        <v>25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18818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18819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50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23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18827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18828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18829</v>
      </c>
      <c r="C18379" s="2">
        <v>22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18830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21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18833</v>
      </c>
      <c r="C18383" s="2">
        <v>21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18834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18835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20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11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11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12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11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10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18847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18848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18854</v>
      </c>
      <c r="C18404" s="2">
        <v>17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18855</v>
      </c>
      <c r="C18405" s="2">
        <v>17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20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20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18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17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17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17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25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24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18871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18872</v>
      </c>
      <c r="C18422" s="2">
        <v>14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18873</v>
      </c>
      <c r="C18423" s="2">
        <v>13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18874</v>
      </c>
      <c r="C18424" s="2">
        <v>16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18875</v>
      </c>
      <c r="C18425" s="2">
        <v>16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18876</v>
      </c>
      <c r="C18426" s="2">
        <v>15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18877</v>
      </c>
      <c r="C18427" s="2">
        <v>16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18878</v>
      </c>
      <c r="C18428" s="2">
        <v>16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18879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18880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18881</v>
      </c>
      <c r="C18431" s="2">
        <v>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18882</v>
      </c>
      <c r="C18432" s="2">
        <v>10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14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15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18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21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11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10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18891</v>
      </c>
      <c r="C18441" s="2">
        <v>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18892</v>
      </c>
      <c r="C18442" s="2">
        <v>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11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18894</v>
      </c>
      <c r="C18444" s="2">
        <v>13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13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18896</v>
      </c>
      <c r="C18446" s="2">
        <v>14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18897</v>
      </c>
      <c r="C18447" s="2">
        <v>12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18898</v>
      </c>
      <c r="C18448" s="2">
        <v>13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18899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25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18907</v>
      </c>
      <c r="C18457" s="2">
        <v>24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18908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18909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18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15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18914</v>
      </c>
      <c r="C18464" s="2">
        <v>14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15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17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9</v>
      </c>
      <c r="D18469" s="2" t="s">
        <v>506</v>
      </c>
      <c r="E18469" s="2"/>
      <c r="F18469" s="2"/>
      <c r="G18469" s="2"/>
      <c r="H18469" s="2"/>
    </row>
    <row r="18470" spans="2:8">
      <c r="B18470" s="2" t="s">
        <v>18920</v>
      </c>
      <c r="C18470" s="2">
        <v>9</v>
      </c>
      <c r="D18470" s="2" t="s">
        <v>506</v>
      </c>
      <c r="E18470" s="2"/>
      <c r="F18470" s="2"/>
      <c r="G18470" s="2"/>
      <c r="H18470" s="2"/>
    </row>
    <row r="18471" spans="2:8">
      <c r="B18471" s="2" t="s">
        <v>18921</v>
      </c>
      <c r="C18471" s="2">
        <v>8</v>
      </c>
      <c r="D18471" s="2" t="s">
        <v>506</v>
      </c>
      <c r="E18471" s="2"/>
      <c r="F18471" s="2"/>
      <c r="G18471" s="2"/>
      <c r="H18471" s="2"/>
    </row>
    <row r="18472" spans="2:8">
      <c r="B18472" s="2" t="s">
        <v>18922</v>
      </c>
      <c r="C18472" s="2">
        <v>7</v>
      </c>
      <c r="D18472" s="2" t="s">
        <v>506</v>
      </c>
      <c r="E18472" s="2"/>
      <c r="F18472" s="2"/>
      <c r="G18472" s="2"/>
      <c r="H18472" s="2"/>
    </row>
    <row r="18473" spans="2:8">
      <c r="B18473" s="2" t="s">
        <v>18923</v>
      </c>
      <c r="C18473" s="2">
        <v>9</v>
      </c>
      <c r="D18473" s="2" t="s">
        <v>506</v>
      </c>
      <c r="E18473" s="2"/>
      <c r="F18473" s="2"/>
      <c r="G18473" s="2"/>
      <c r="H18473" s="2"/>
    </row>
    <row r="18474" spans="2:8">
      <c r="B18474" s="2" t="s">
        <v>18924</v>
      </c>
      <c r="C18474" s="2">
        <v>9</v>
      </c>
      <c r="D18474" s="2" t="s">
        <v>506</v>
      </c>
      <c r="E18474" s="2"/>
      <c r="F18474" s="2"/>
      <c r="G18474" s="2"/>
      <c r="H18474" s="2"/>
    </row>
    <row r="18475" spans="2:8">
      <c r="B18475" s="2" t="s">
        <v>18925</v>
      </c>
      <c r="C18475" s="2">
        <v>23</v>
      </c>
      <c r="D18475" s="2" t="s">
        <v>506</v>
      </c>
      <c r="E18475" s="2"/>
      <c r="F18475" s="2"/>
      <c r="G18475" s="2"/>
      <c r="H18475" s="2"/>
    </row>
    <row r="18476" spans="2:8">
      <c r="B18476" s="2" t="s">
        <v>18926</v>
      </c>
      <c r="C18476" s="2">
        <v>22</v>
      </c>
      <c r="D18476" s="2" t="s">
        <v>506</v>
      </c>
      <c r="E18476" s="2"/>
      <c r="F18476" s="2"/>
      <c r="G18476" s="2"/>
      <c r="H18476" s="2"/>
    </row>
    <row r="18477" spans="2:8">
      <c r="B18477" s="2" t="s">
        <v>18927</v>
      </c>
      <c r="C18477" s="2">
        <v>20</v>
      </c>
      <c r="D18477" s="2" t="s">
        <v>506</v>
      </c>
      <c r="E18477" s="2"/>
      <c r="F18477" s="2"/>
      <c r="G18477" s="2"/>
      <c r="H18477" s="2"/>
    </row>
    <row r="18478" spans="2:8">
      <c r="B18478" s="2" t="s">
        <v>18928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13</v>
      </c>
      <c r="D18481" s="2" t="s">
        <v>506</v>
      </c>
      <c r="E18481" s="2"/>
      <c r="F18481" s="2"/>
      <c r="G18481" s="2"/>
      <c r="H18481" s="2"/>
    </row>
    <row r="18482" spans="2:8">
      <c r="B18482" s="2" t="s">
        <v>18932</v>
      </c>
      <c r="C18482" s="2">
        <v>16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21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21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18944</v>
      </c>
      <c r="C18494" s="2">
        <v>18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18945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17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18947</v>
      </c>
      <c r="C18497" s="2">
        <v>27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18948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34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20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18961</v>
      </c>
      <c r="C18511" s="2">
        <v>19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20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19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19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18965</v>
      </c>
      <c r="C18515" s="2">
        <v>20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32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22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18973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18974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18975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18976</v>
      </c>
      <c r="C18526" s="2">
        <v>21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18977</v>
      </c>
      <c r="C18527" s="2">
        <v>21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14</v>
      </c>
      <c r="D18529" s="2" t="s">
        <v>506</v>
      </c>
      <c r="E18529" s="2"/>
      <c r="F18529" s="2"/>
      <c r="G18529" s="2"/>
      <c r="H18529" s="2"/>
    </row>
    <row r="18530" spans="2:8">
      <c r="B18530" s="2" t="s">
        <v>18980</v>
      </c>
      <c r="C18530" s="2">
        <v>14</v>
      </c>
      <c r="D18530" s="2" t="s">
        <v>506</v>
      </c>
      <c r="E18530" s="2"/>
      <c r="F18530" s="2"/>
      <c r="G18530" s="2"/>
      <c r="H18530" s="2"/>
    </row>
    <row r="18531" spans="2:8">
      <c r="B18531" s="2" t="s">
        <v>18981</v>
      </c>
      <c r="C18531" s="2">
        <v>14</v>
      </c>
      <c r="D18531" s="2" t="s">
        <v>506</v>
      </c>
      <c r="E18531" s="2"/>
      <c r="F18531" s="2"/>
      <c r="G18531" s="2"/>
      <c r="H18531" s="2"/>
    </row>
    <row r="18532" spans="2:8">
      <c r="B18532" s="2" t="s">
        <v>18982</v>
      </c>
      <c r="C18532" s="2">
        <v>12</v>
      </c>
      <c r="D18532" s="2" t="s">
        <v>506</v>
      </c>
      <c r="E18532" s="2"/>
      <c r="F18532" s="2"/>
      <c r="G18532" s="2"/>
      <c r="H18532" s="2"/>
    </row>
    <row r="18533" spans="2:8">
      <c r="B18533" s="2" t="s">
        <v>18983</v>
      </c>
      <c r="C18533" s="2">
        <v>12</v>
      </c>
      <c r="D18533" s="2" t="s">
        <v>506</v>
      </c>
      <c r="E18533" s="2"/>
      <c r="F18533" s="2"/>
      <c r="G18533" s="2"/>
      <c r="H18533" s="2"/>
    </row>
    <row r="18534" spans="2:8">
      <c r="B18534" s="2" t="s">
        <v>18984</v>
      </c>
      <c r="C18534" s="2">
        <v>11</v>
      </c>
      <c r="D18534" s="2" t="s">
        <v>506</v>
      </c>
      <c r="E18534" s="2"/>
      <c r="F18534" s="2"/>
      <c r="G18534" s="2"/>
      <c r="H18534" s="2"/>
    </row>
    <row r="18535" spans="2:8">
      <c r="B18535" s="2" t="s">
        <v>18985</v>
      </c>
      <c r="C18535" s="2">
        <v>11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12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13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13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14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18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20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20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20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20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18997</v>
      </c>
      <c r="C18547" s="2">
        <v>18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18998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19004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19005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19006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19007</v>
      </c>
      <c r="C18557" s="2">
        <v>14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19008</v>
      </c>
      <c r="C18558" s="2">
        <v>13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12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12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20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25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22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19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19026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19029</v>
      </c>
      <c r="C18579" s="2">
        <v>22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19030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19031</v>
      </c>
      <c r="C18581" s="2">
        <v>25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19032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26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19036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18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19040</v>
      </c>
      <c r="C18590" s="2">
        <v>19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19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27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13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13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13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16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30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23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22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20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19070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19071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19072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19073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19074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24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19078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19079</v>
      </c>
      <c r="C18629" s="2">
        <v>24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19080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21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34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27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19092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19093</v>
      </c>
      <c r="C18643" s="2">
        <v>22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19094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19095</v>
      </c>
      <c r="C18645" s="2">
        <v>21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19096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23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41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19102</v>
      </c>
      <c r="C18652" s="2">
        <v>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19103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19104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20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20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21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13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18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15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17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19119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19120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19123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19124</v>
      </c>
      <c r="C18674" s="2">
        <v>20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19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19131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23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19136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19137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19138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19139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19146</v>
      </c>
      <c r="C18696" s="2">
        <v>18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19147</v>
      </c>
      <c r="C18697" s="2">
        <v>16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19148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19149</v>
      </c>
      <c r="C18699" s="2">
        <v>20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19151</v>
      </c>
      <c r="C18701" s="2">
        <v>22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19152</v>
      </c>
      <c r="C18702" s="2">
        <v>20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19153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19154</v>
      </c>
      <c r="C18704" s="2">
        <v>20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19155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19157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23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22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16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19162</v>
      </c>
      <c r="C18712" s="2">
        <v>18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19163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19165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19166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19167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19168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19169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19170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19171</v>
      </c>
      <c r="C18721" s="2">
        <v>25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19172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19174</v>
      </c>
      <c r="C18724" s="2">
        <v>19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21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23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19177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19178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18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21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12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11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11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10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38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27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18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18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18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18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18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21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19227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27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24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24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23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19238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19240</v>
      </c>
      <c r="C18790" s="2">
        <v>17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18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19242</v>
      </c>
      <c r="C18792" s="2">
        <v>17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18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24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19249</v>
      </c>
      <c r="C18799" s="2">
        <v>10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10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19252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32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19259</v>
      </c>
      <c r="C18809" s="2">
        <v>13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16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19261</v>
      </c>
      <c r="C18811" s="2">
        <v>20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16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20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19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19266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19267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19268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34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19283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19284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19285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19286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19287</v>
      </c>
      <c r="C18837" s="2">
        <v>22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22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19290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19291</v>
      </c>
      <c r="C18841" s="2">
        <v>19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19293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19294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24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19297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19299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14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11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15</v>
      </c>
      <c r="D18858" s="2" t="s">
        <v>506</v>
      </c>
      <c r="E18858" s="2"/>
      <c r="F18858" s="2"/>
      <c r="G18858" s="2"/>
      <c r="H18858" s="2"/>
    </row>
    <row r="18859" spans="2:8">
      <c r="B18859" s="2" t="s">
        <v>19309</v>
      </c>
      <c r="C18859" s="2">
        <v>18</v>
      </c>
      <c r="D18859" s="2" t="s">
        <v>506</v>
      </c>
      <c r="E18859" s="2"/>
      <c r="F18859" s="2"/>
      <c r="G18859" s="2"/>
      <c r="H18859" s="2"/>
    </row>
    <row r="18860" spans="2:8">
      <c r="B18860" s="2" t="s">
        <v>19310</v>
      </c>
      <c r="C18860" s="2">
        <v>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32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33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17</v>
      </c>
      <c r="D18864" s="2" t="s">
        <v>506</v>
      </c>
      <c r="E18864" s="2"/>
      <c r="F18864" s="2"/>
      <c r="G18864" s="2"/>
      <c r="H18864" s="2"/>
    </row>
    <row r="18865" spans="2:8">
      <c r="B18865" s="2" t="s">
        <v>19315</v>
      </c>
      <c r="C18865" s="2">
        <v>26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27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19321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19322</v>
      </c>
      <c r="C18872" s="2">
        <v>16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19325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19326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19327</v>
      </c>
      <c r="C18877" s="2">
        <v>20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19328</v>
      </c>
      <c r="C18878" s="2">
        <v>20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19329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19330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19331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19332</v>
      </c>
      <c r="C18882" s="2">
        <v>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33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19339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19341</v>
      </c>
      <c r="C18891" s="2">
        <v>15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19342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19344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19345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19346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19347</v>
      </c>
      <c r="C18897" s="2">
        <v>18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21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28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19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28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19363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19364</v>
      </c>
      <c r="C18914" s="2">
        <v>20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19365</v>
      </c>
      <c r="C18915" s="2">
        <v>17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19366</v>
      </c>
      <c r="C18916" s="2">
        <v>12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19367</v>
      </c>
      <c r="C18917" s="2">
        <v>10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19368</v>
      </c>
      <c r="C18918" s="2">
        <v>13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19369</v>
      </c>
      <c r="C18919" s="2">
        <v>17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11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11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17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22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19381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19382</v>
      </c>
      <c r="C18932" s="2">
        <v>11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19383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19384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19385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19386</v>
      </c>
      <c r="C18936" s="2">
        <v>20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19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18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19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19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28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19400</v>
      </c>
      <c r="C18950" s="2">
        <v>32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19401</v>
      </c>
      <c r="C18951" s="2">
        <v>17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19402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19403</v>
      </c>
      <c r="C18953" s="2">
        <v>22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19404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19405</v>
      </c>
      <c r="C18955" s="2">
        <v>23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19406</v>
      </c>
      <c r="C18956" s="2">
        <v>23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19407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19408</v>
      </c>
      <c r="C18958" s="2">
        <v>23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19409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19410</v>
      </c>
      <c r="C18960" s="2">
        <v>23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19411</v>
      </c>
      <c r="C18961" s="2">
        <v>23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19412</v>
      </c>
      <c r="C18962" s="2">
        <v>22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19413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19414</v>
      </c>
      <c r="C18964" s="2">
        <v>23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19415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19416</v>
      </c>
      <c r="C18966" s="2">
        <v>21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19417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19418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19419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19420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19421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19422</v>
      </c>
      <c r="C18972" s="2">
        <v>10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13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13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18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10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10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12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32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19440</v>
      </c>
      <c r="C18990" s="2">
        <v>26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19441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12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13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14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15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15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19</v>
      </c>
      <c r="D18997" s="2" t="s">
        <v>506</v>
      </c>
      <c r="E18997" s="2"/>
      <c r="F18997" s="2"/>
      <c r="G18997" s="2"/>
      <c r="H18997" s="2"/>
    </row>
    <row r="18998" spans="2:8">
      <c r="B18998" s="2" t="s">
        <v>19448</v>
      </c>
      <c r="C18998" s="2">
        <v>20</v>
      </c>
      <c r="D18998" s="2" t="s">
        <v>506</v>
      </c>
      <c r="E18998" s="2"/>
      <c r="F18998" s="2"/>
      <c r="G18998" s="2"/>
      <c r="H18998" s="2"/>
    </row>
    <row r="18999" spans="2:8">
      <c r="B18999" s="2" t="s">
        <v>19449</v>
      </c>
      <c r="C18999" s="2">
        <v>18</v>
      </c>
      <c r="D18999" s="2" t="s">
        <v>506</v>
      </c>
      <c r="E18999" s="2"/>
      <c r="F18999" s="2"/>
      <c r="G18999" s="2"/>
      <c r="H18999" s="2"/>
    </row>
    <row r="19000" spans="2:8">
      <c r="B19000" s="2" t="s">
        <v>19450</v>
      </c>
      <c r="C19000" s="2">
        <v>5</v>
      </c>
      <c r="D19000" s="2" t="s">
        <v>506</v>
      </c>
      <c r="E19000" s="2"/>
      <c r="F19000" s="2"/>
      <c r="G19000" s="2"/>
      <c r="H19000" s="2"/>
    </row>
    <row r="19001" spans="2:8">
      <c r="B19001" s="2" t="s">
        <v>19451</v>
      </c>
      <c r="C19001" s="2">
        <v>8</v>
      </c>
      <c r="D19001" s="2" t="s">
        <v>506</v>
      </c>
      <c r="E19001" s="2"/>
      <c r="F19001" s="2"/>
      <c r="G19001" s="2"/>
      <c r="H19001" s="2"/>
    </row>
    <row r="19002" spans="2:8">
      <c r="B19002" s="2" t="s">
        <v>19452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20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14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14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13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11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13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12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12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11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19466</v>
      </c>
      <c r="C19016" s="2">
        <v>15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19467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19468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19469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19470</v>
      </c>
      <c r="C19020" s="2">
        <v>19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19471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20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35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19485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19486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19487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23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13</v>
      </c>
      <c r="D19044" s="2" t="s">
        <v>506</v>
      </c>
      <c r="E19044" s="2"/>
      <c r="F19044" s="2"/>
      <c r="G19044" s="2"/>
      <c r="H19044" s="2"/>
    </row>
    <row r="19045" spans="2:8">
      <c r="B19045" s="2" t="s">
        <v>19495</v>
      </c>
      <c r="C19045" s="2">
        <v>7</v>
      </c>
      <c r="D19045" s="2" t="s">
        <v>506</v>
      </c>
      <c r="E19045" s="2"/>
      <c r="F19045" s="2"/>
      <c r="G19045" s="2"/>
      <c r="H19045" s="2"/>
    </row>
    <row r="19046" spans="2:8">
      <c r="B19046" s="2" t="s">
        <v>19496</v>
      </c>
      <c r="C19046" s="2">
        <v>17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19497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19499</v>
      </c>
      <c r="C19049" s="2">
        <v>16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17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19502</v>
      </c>
      <c r="C19052" s="2">
        <v>16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19503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19504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19506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19508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25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24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24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25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20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19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18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17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19525</v>
      </c>
      <c r="C19075" s="2">
        <v>16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19526</v>
      </c>
      <c r="C19076" s="2">
        <v>14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19527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19528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19529</v>
      </c>
      <c r="C19079" s="2">
        <v>18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16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19533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22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25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15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10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17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16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16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19560</v>
      </c>
      <c r="C19110" s="2">
        <v>15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19561</v>
      </c>
      <c r="C19111" s="2">
        <v>15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19562</v>
      </c>
      <c r="C19112" s="2">
        <v>22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19563</v>
      </c>
      <c r="C19113" s="2">
        <v>22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19564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19567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19568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23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21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19573</v>
      </c>
      <c r="C19123" s="2">
        <v>23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19574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19575</v>
      </c>
      <c r="C19125" s="2">
        <v>28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19576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19577</v>
      </c>
      <c r="C19127" s="2">
        <v>32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19578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19579</v>
      </c>
      <c r="C19129" s="2">
        <v>33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19580</v>
      </c>
      <c r="C19130" s="2">
        <v>27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19581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19582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19583</v>
      </c>
      <c r="C19133" s="2">
        <v>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10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10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10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11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14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20</v>
      </c>
      <c r="D19140" s="2" t="s">
        <v>506</v>
      </c>
      <c r="E19140" s="2"/>
      <c r="F19140" s="2"/>
      <c r="G19140" s="2"/>
      <c r="H19140" s="2"/>
    </row>
    <row r="19141" spans="2:8">
      <c r="B19141" s="2" t="s">
        <v>19591</v>
      </c>
      <c r="C19141" s="2">
        <v>11</v>
      </c>
      <c r="D19141" s="2" t="s">
        <v>506</v>
      </c>
      <c r="E19141" s="2"/>
      <c r="F19141" s="2"/>
      <c r="G19141" s="2"/>
      <c r="H19141" s="2"/>
    </row>
    <row r="19142" spans="2:8">
      <c r="B19142" s="2" t="s">
        <v>19592</v>
      </c>
      <c r="C19142" s="2">
        <v>14</v>
      </c>
      <c r="D19142" s="2" t="s">
        <v>506</v>
      </c>
      <c r="E19142" s="2"/>
      <c r="F19142" s="2"/>
      <c r="G19142" s="2"/>
      <c r="H19142" s="2"/>
    </row>
    <row r="19143" spans="2:8">
      <c r="B19143" s="2" t="s">
        <v>19593</v>
      </c>
      <c r="C19143" s="2">
        <v>17</v>
      </c>
      <c r="D19143" s="2" t="s">
        <v>506</v>
      </c>
      <c r="E19143" s="2"/>
      <c r="F19143" s="2"/>
      <c r="G19143" s="2"/>
      <c r="H19143" s="2"/>
    </row>
    <row r="19144" spans="2:8">
      <c r="B19144" s="2" t="s">
        <v>19594</v>
      </c>
      <c r="C19144" s="2">
        <v>15</v>
      </c>
      <c r="D19144" s="2" t="s">
        <v>506</v>
      </c>
      <c r="E19144" s="2"/>
      <c r="F19144" s="2"/>
      <c r="G19144" s="2"/>
      <c r="H19144" s="2"/>
    </row>
    <row r="19145" spans="2:8">
      <c r="B19145" s="2" t="s">
        <v>19595</v>
      </c>
      <c r="C19145" s="2">
        <v>17</v>
      </c>
      <c r="D19145" s="2" t="s">
        <v>506</v>
      </c>
      <c r="E19145" s="2"/>
      <c r="F19145" s="2"/>
      <c r="G19145" s="2"/>
      <c r="H19145" s="2"/>
    </row>
    <row r="19146" spans="2:8">
      <c r="B19146" s="2" t="s">
        <v>19596</v>
      </c>
      <c r="C19146" s="2">
        <v>23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22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28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16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13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13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18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14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23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20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19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19621</v>
      </c>
      <c r="C19171" s="2">
        <v>26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19623</v>
      </c>
      <c r="C19173" s="2">
        <v>22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19628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19629</v>
      </c>
      <c r="C19179" s="2">
        <v>26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19630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19631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19632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19636</v>
      </c>
      <c r="C19186" s="2">
        <v>19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19637</v>
      </c>
      <c r="C19187" s="2">
        <v>20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19638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19639</v>
      </c>
      <c r="C19189" s="2">
        <v>20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19640</v>
      </c>
      <c r="C19190" s="2">
        <v>21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25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20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19654</v>
      </c>
      <c r="C19204" s="2">
        <v>11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10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10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10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19659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19660</v>
      </c>
      <c r="C19210" s="2">
        <v>19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19661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19662</v>
      </c>
      <c r="C19212" s="2">
        <v>26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19663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19664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19665</v>
      </c>
      <c r="C19215" s="2">
        <v>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13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12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12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12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22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19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19685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19686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19687</v>
      </c>
      <c r="C19237" s="2">
        <v>21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11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12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12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19691</v>
      </c>
      <c r="C19241" s="2">
        <v>12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19692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19693</v>
      </c>
      <c r="C19243" s="2">
        <v>13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19694</v>
      </c>
      <c r="C19244" s="2">
        <v>12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19695</v>
      </c>
      <c r="C19245" s="2">
        <v>11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19696</v>
      </c>
      <c r="C19246" s="2">
        <v>13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19697</v>
      </c>
      <c r="C19247" s="2">
        <v>13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12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17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18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27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19709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19710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19711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19712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19717</v>
      </c>
      <c r="C19267" s="2">
        <v>22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19718</v>
      </c>
      <c r="C19268" s="2">
        <v>25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19719</v>
      </c>
      <c r="C19269" s="2">
        <v>24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19720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19721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19722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19723</v>
      </c>
      <c r="C19273" s="2">
        <v>23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19724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19725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19727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19728</v>
      </c>
      <c r="C19278" s="2">
        <v>22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19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19732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13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31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21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17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19743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19744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19745</v>
      </c>
      <c r="C19295" s="2">
        <v>19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12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19748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19749</v>
      </c>
      <c r="C19299" s="2">
        <v>14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19750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19751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21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19753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19754</v>
      </c>
      <c r="C19304" s="2">
        <v>27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19755</v>
      </c>
      <c r="C19305" s="2">
        <v>13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19756</v>
      </c>
      <c r="C19306" s="2">
        <v>16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19757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19758</v>
      </c>
      <c r="C19308" s="2">
        <v>18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21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22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18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19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18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19773</v>
      </c>
      <c r="C19323" s="2">
        <v>18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19774</v>
      </c>
      <c r="C19324" s="2">
        <v>19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19775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19776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19</v>
      </c>
      <c r="D19327" s="2" t="s">
        <v>506</v>
      </c>
      <c r="E19327" s="2"/>
      <c r="F19327" s="2"/>
      <c r="G19327" s="2"/>
      <c r="H19327" s="2"/>
    </row>
    <row r="19328" spans="2:8">
      <c r="B19328" s="2" t="s">
        <v>19778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10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10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13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18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18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21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19785</v>
      </c>
      <c r="C19335" s="2">
        <v>21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23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23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18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20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19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20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24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15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19803</v>
      </c>
      <c r="C19353" s="2">
        <v>15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19804</v>
      </c>
      <c r="C19354" s="2">
        <v>15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19805</v>
      </c>
      <c r="C19355" s="2">
        <v>24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19807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19808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19809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19810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19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19815</v>
      </c>
      <c r="C19365" s="2">
        <v>22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19816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19818</v>
      </c>
      <c r="C19368" s="2">
        <v>23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19819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19820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19824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19825</v>
      </c>
      <c r="C19375" s="2">
        <v>27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19826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22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37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18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19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19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21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19849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20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12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11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19854</v>
      </c>
      <c r="C19404" s="2">
        <v>10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19855</v>
      </c>
      <c r="C19405" s="2">
        <v>10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19856</v>
      </c>
      <c r="C19406" s="2">
        <v>10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19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18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19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20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18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26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23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21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19874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19875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19876</v>
      </c>
      <c r="C19426" s="2">
        <v>22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20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16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19881</v>
      </c>
      <c r="C19431" s="2">
        <v>11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15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23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25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19888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21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19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19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28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22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43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42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16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17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19917</v>
      </c>
      <c r="C19467" s="2">
        <v>18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19918</v>
      </c>
      <c r="C19468" s="2">
        <v>17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19919</v>
      </c>
      <c r="C19469" s="2">
        <v>17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19920</v>
      </c>
      <c r="C19470" s="2">
        <v>33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19921</v>
      </c>
      <c r="C19471" s="2">
        <v>34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19922</v>
      </c>
      <c r="C19472" s="2">
        <v>22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19923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22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19927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22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12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21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21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19941</v>
      </c>
      <c r="C19491" s="2">
        <v>26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19942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19943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19945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19946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19947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10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19951</v>
      </c>
      <c r="C19501" s="2">
        <v>25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19953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24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19958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19959</v>
      </c>
      <c r="C19509" s="2">
        <v>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19960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19961</v>
      </c>
      <c r="C19511" s="2">
        <v>16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19962</v>
      </c>
      <c r="C19512" s="2">
        <v>15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15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15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19965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20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21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19969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25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21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12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13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13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13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14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14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23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18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18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18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15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20003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24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20005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12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14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12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18</v>
      </c>
      <c r="D19562" s="2" t="s">
        <v>506</v>
      </c>
      <c r="E19562" s="2"/>
      <c r="F19562" s="2"/>
      <c r="G19562" s="2"/>
      <c r="H19562" s="2"/>
    </row>
    <row r="19563" spans="2:8">
      <c r="B19563" s="2" t="s">
        <v>20013</v>
      </c>
      <c r="C19563" s="2">
        <v>14</v>
      </c>
      <c r="D19563" s="2" t="s">
        <v>506</v>
      </c>
      <c r="E19563" s="2"/>
      <c r="F19563" s="2"/>
      <c r="G19563" s="2"/>
      <c r="H19563" s="2"/>
    </row>
    <row r="19564" spans="2:8">
      <c r="B19564" s="2" t="s">
        <v>20014</v>
      </c>
      <c r="C19564" s="2">
        <v>13</v>
      </c>
      <c r="D19564" s="2" t="s">
        <v>506</v>
      </c>
      <c r="E19564" s="2"/>
      <c r="F19564" s="2"/>
      <c r="G19564" s="2"/>
      <c r="H19564" s="2"/>
    </row>
    <row r="19565" spans="2:8">
      <c r="B19565" s="2" t="s">
        <v>20015</v>
      </c>
      <c r="C19565" s="2">
        <v>6</v>
      </c>
      <c r="D19565" s="2" t="s">
        <v>506</v>
      </c>
      <c r="E19565" s="2"/>
      <c r="F19565" s="2"/>
      <c r="G19565" s="2"/>
      <c r="H19565" s="2"/>
    </row>
    <row r="19566" spans="2:8">
      <c r="B19566" s="2" t="s">
        <v>20016</v>
      </c>
      <c r="C19566" s="2">
        <v>5</v>
      </c>
      <c r="D19566" s="2" t="s">
        <v>506</v>
      </c>
      <c r="E19566" s="2"/>
      <c r="F19566" s="2"/>
      <c r="G19566" s="2"/>
      <c r="H19566" s="2"/>
    </row>
    <row r="19567" spans="2:8">
      <c r="B19567" s="2" t="s">
        <v>20017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20018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22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22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20029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10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21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20039</v>
      </c>
      <c r="C19589" s="2">
        <v>10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20040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19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20043</v>
      </c>
      <c r="C19593" s="2">
        <v>18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20044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20045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20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21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20052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20053</v>
      </c>
      <c r="C19603" s="2">
        <v>19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19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19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25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23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20067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24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16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15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14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14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23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20088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23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22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24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20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20096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20097</v>
      </c>
      <c r="C19647" s="2">
        <v>22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20098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20101</v>
      </c>
      <c r="C19651" s="2">
        <v>28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20102</v>
      </c>
      <c r="C19652" s="2">
        <v>10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20103</v>
      </c>
      <c r="C19653" s="2">
        <v>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14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13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15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12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14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21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22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31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35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32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23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23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20143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20145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20146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20147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20148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20149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20150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22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23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20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19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20163</v>
      </c>
      <c r="C19713" s="2">
        <v>16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12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22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19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18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21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23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15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13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16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20192</v>
      </c>
      <c r="C19742" s="2">
        <v>18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20193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23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14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12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15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30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16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20211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20212</v>
      </c>
      <c r="C19762" s="2">
        <v>16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20213</v>
      </c>
      <c r="C19763" s="2">
        <v>15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20214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20215</v>
      </c>
      <c r="C19765" s="2">
        <v>24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31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34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17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21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23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23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16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18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17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17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38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39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20246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21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20252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20253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20255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20256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20258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20259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20260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20261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20262</v>
      </c>
      <c r="C19812" s="2">
        <v>24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20263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20264</v>
      </c>
      <c r="C19814" s="2">
        <v>19</v>
      </c>
      <c r="D19814" s="2" t="s">
        <v>506</v>
      </c>
      <c r="E19814" s="2"/>
      <c r="F19814" s="2"/>
      <c r="G19814" s="2"/>
      <c r="H19814" s="2"/>
    </row>
    <row r="19815" spans="2:8">
      <c r="B19815" s="2" t="s">
        <v>20265</v>
      </c>
      <c r="C19815" s="2">
        <v>20</v>
      </c>
      <c r="D19815" s="2" t="s">
        <v>506</v>
      </c>
      <c r="E19815" s="2"/>
      <c r="F19815" s="2"/>
      <c r="G19815" s="2"/>
      <c r="H19815" s="2"/>
    </row>
    <row r="19816" spans="2:8">
      <c r="B19816" s="2" t="s">
        <v>20266</v>
      </c>
      <c r="C19816" s="2">
        <v>19</v>
      </c>
      <c r="D19816" s="2" t="s">
        <v>506</v>
      </c>
      <c r="E19816" s="2"/>
      <c r="F19816" s="2"/>
      <c r="G19816" s="2"/>
      <c r="H19816" s="2"/>
    </row>
    <row r="19817" spans="2:8">
      <c r="B19817" s="2" t="s">
        <v>20267</v>
      </c>
      <c r="C19817" s="2">
        <v>19</v>
      </c>
      <c r="D19817" s="2" t="s">
        <v>506</v>
      </c>
      <c r="E19817" s="2"/>
      <c r="F19817" s="2"/>
      <c r="G19817" s="2"/>
      <c r="H19817" s="2"/>
    </row>
    <row r="19818" spans="2:8">
      <c r="B19818" s="2" t="s">
        <v>20268</v>
      </c>
      <c r="C19818" s="2">
        <v>23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20269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20272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20273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20277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10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10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11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13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14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21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23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20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20289</v>
      </c>
      <c r="C19839" s="2">
        <v>19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14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20293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20294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20295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20296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20297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20298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20302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20303</v>
      </c>
      <c r="C19853" s="2">
        <v>19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20304</v>
      </c>
      <c r="C19854" s="2">
        <v>17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20305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29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20312</v>
      </c>
      <c r="C19862" s="2">
        <v>18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21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20316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11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15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20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20323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24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25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20338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20339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20340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17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20342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20345</v>
      </c>
      <c r="C19895" s="2">
        <v>22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20346</v>
      </c>
      <c r="C19896" s="2">
        <v>17</v>
      </c>
      <c r="D19896" s="2" t="s">
        <v>506</v>
      </c>
      <c r="E19896" s="2"/>
      <c r="F19896" s="2"/>
      <c r="G19896" s="2"/>
      <c r="H19896" s="2"/>
    </row>
    <row r="19897" spans="2:8">
      <c r="B19897" s="2" t="s">
        <v>20347</v>
      </c>
      <c r="C19897" s="2">
        <v>18</v>
      </c>
      <c r="D19897" s="2" t="s">
        <v>506</v>
      </c>
      <c r="E19897" s="2"/>
      <c r="F19897" s="2"/>
      <c r="G19897" s="2"/>
      <c r="H19897" s="2"/>
    </row>
    <row r="19898" spans="2:8">
      <c r="B19898" s="2" t="s">
        <v>20348</v>
      </c>
      <c r="C19898" s="2">
        <v>20</v>
      </c>
      <c r="D19898" s="2" t="s">
        <v>506</v>
      </c>
      <c r="E19898" s="2"/>
      <c r="F19898" s="2"/>
      <c r="G19898" s="2"/>
      <c r="H19898" s="2"/>
    </row>
    <row r="19899" spans="2:8">
      <c r="B19899" s="2" t="s">
        <v>20349</v>
      </c>
      <c r="C19899" s="2">
        <v>19</v>
      </c>
      <c r="D19899" s="2" t="s">
        <v>506</v>
      </c>
      <c r="E19899" s="2"/>
      <c r="F19899" s="2"/>
      <c r="G19899" s="2"/>
      <c r="H19899" s="2"/>
    </row>
    <row r="19900" spans="2:8">
      <c r="B19900" s="2" t="s">
        <v>20350</v>
      </c>
      <c r="C19900" s="2">
        <v>18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20351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20352</v>
      </c>
      <c r="C19902" s="2">
        <v>18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20353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20354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20356</v>
      </c>
      <c r="C19906" s="2">
        <v>24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20357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20358</v>
      </c>
      <c r="C19908" s="2">
        <v>21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20359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20360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20361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23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20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23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20375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20376</v>
      </c>
      <c r="C19926" s="2">
        <v>22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20377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20378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24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13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14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17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18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18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19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19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19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18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19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20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17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15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16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23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20407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23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22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24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23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14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23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20433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20434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20438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20439</v>
      </c>
      <c r="C19989" s="2">
        <v>21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20441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20442</v>
      </c>
      <c r="C19992" s="2">
        <v>22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29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31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20446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20448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20449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20453</v>
      </c>
      <c r="C20003" s="2">
        <v>29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20454</v>
      </c>
      <c r="C20004" s="2">
        <v>29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20455</v>
      </c>
      <c r="C20005" s="2">
        <v>28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20456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20457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20462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20463</v>
      </c>
      <c r="C20013" s="2">
        <v>20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18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19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21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21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19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19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18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9</v>
      </c>
      <c r="D20033" s="2" t="s">
        <v>506</v>
      </c>
      <c r="E20033" s="2"/>
      <c r="F20033" s="2"/>
      <c r="G20033" s="2"/>
      <c r="H20033" s="2"/>
    </row>
    <row r="20034" spans="2:8">
      <c r="B20034" s="2" t="s">
        <v>20484</v>
      </c>
      <c r="C20034" s="2">
        <v>11</v>
      </c>
      <c r="D20034" s="2" t="s">
        <v>506</v>
      </c>
      <c r="E20034" s="2"/>
      <c r="F20034" s="2"/>
      <c r="G20034" s="2"/>
      <c r="H20034" s="2"/>
    </row>
    <row r="20035" spans="2:8">
      <c r="B20035" s="2" t="s">
        <v>20485</v>
      </c>
      <c r="C20035" s="2">
        <v>10</v>
      </c>
      <c r="D20035" s="2" t="s">
        <v>506</v>
      </c>
      <c r="E20035" s="2"/>
      <c r="F20035" s="2"/>
      <c r="G20035" s="2"/>
      <c r="H20035" s="2"/>
    </row>
    <row r="20036" spans="2:8">
      <c r="B20036" s="2" t="s">
        <v>20486</v>
      </c>
      <c r="C20036" s="2">
        <v>9</v>
      </c>
      <c r="D20036" s="2" t="s">
        <v>506</v>
      </c>
      <c r="E20036" s="2"/>
      <c r="F20036" s="2"/>
      <c r="G20036" s="2"/>
      <c r="H20036" s="2"/>
    </row>
    <row r="20037" spans="2:8">
      <c r="B20037" s="2" t="s">
        <v>20487</v>
      </c>
      <c r="C20037" s="2">
        <v>10</v>
      </c>
      <c r="D20037" s="2" t="s">
        <v>506</v>
      </c>
      <c r="E20037" s="2"/>
      <c r="F20037" s="2"/>
      <c r="G20037" s="2"/>
      <c r="H20037" s="2"/>
    </row>
    <row r="20038" spans="2:8">
      <c r="B20038" s="2" t="s">
        <v>20488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20489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20492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20493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20495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20496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20498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30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21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20510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38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10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10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20518</v>
      </c>
      <c r="C20068" s="2">
        <v>11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20519</v>
      </c>
      <c r="C20069" s="2">
        <v>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20520</v>
      </c>
      <c r="C20070" s="2">
        <v>10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20521</v>
      </c>
      <c r="C20071" s="2">
        <v>13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14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13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17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35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20530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20532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11</v>
      </c>
      <c r="D20085" s="2" t="s">
        <v>506</v>
      </c>
      <c r="E20085" s="2"/>
      <c r="F20085" s="2"/>
      <c r="G20085" s="2"/>
      <c r="H20085" s="2"/>
    </row>
    <row r="20086" spans="2:8">
      <c r="B20086" s="2" t="s">
        <v>20536</v>
      </c>
      <c r="C20086" s="2">
        <v>16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16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20544</v>
      </c>
      <c r="C20094" s="2">
        <v>25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20545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20546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20547</v>
      </c>
      <c r="C20097" s="2">
        <v>15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20548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20549</v>
      </c>
      <c r="C20099" s="2">
        <v>25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20550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20551</v>
      </c>
      <c r="C20101" s="2">
        <v>21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20552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20553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26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20561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20563</v>
      </c>
      <c r="C20113" s="2">
        <v>22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20564</v>
      </c>
      <c r="C20114" s="2">
        <v>24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20565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20566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19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16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13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12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12</v>
      </c>
      <c r="D20127" s="2" t="s">
        <v>506</v>
      </c>
      <c r="E20127" s="2"/>
      <c r="F20127" s="2"/>
      <c r="G20127" s="2"/>
      <c r="H20127" s="2"/>
    </row>
    <row r="20128" spans="2:8">
      <c r="B20128" s="2" t="s">
        <v>20578</v>
      </c>
      <c r="C20128" s="2">
        <v>16</v>
      </c>
      <c r="D20128" s="2" t="s">
        <v>506</v>
      </c>
      <c r="E20128" s="2"/>
      <c r="F20128" s="2"/>
      <c r="G20128" s="2"/>
      <c r="H20128" s="2"/>
    </row>
    <row r="20129" spans="2:8">
      <c r="B20129" s="2" t="s">
        <v>20579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21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18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16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28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20596</v>
      </c>
      <c r="C20146" s="2">
        <v>22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22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20601</v>
      </c>
      <c r="C20151" s="2">
        <v>19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19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15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18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20609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23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20612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20613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23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16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10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13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12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24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17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20637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20638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29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26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24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36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25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20656</v>
      </c>
      <c r="C20206" s="2">
        <v>28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59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20659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20660</v>
      </c>
      <c r="C20210" s="2">
        <v>31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20661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22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21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20667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23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23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15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16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17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23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23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24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20688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20689</v>
      </c>
      <c r="C20239" s="2">
        <v>24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5</v>
      </c>
      <c r="D20243" s="2" t="s">
        <v>506</v>
      </c>
      <c r="E20243" s="2"/>
      <c r="F20243" s="2"/>
      <c r="G20243" s="2"/>
      <c r="H20243" s="2"/>
    </row>
    <row r="20244" spans="2:8">
      <c r="B20244" s="2" t="s">
        <v>20694</v>
      </c>
      <c r="C20244" s="2">
        <v>14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13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18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18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20705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20706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20707</v>
      </c>
      <c r="C20257" s="2">
        <v>20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20708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20709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20710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26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33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20717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23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23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24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20731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20732</v>
      </c>
      <c r="C20282" s="2">
        <v>17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20733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20734</v>
      </c>
      <c r="C20284" s="2">
        <v>22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20735</v>
      </c>
      <c r="C20285" s="2">
        <v>17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20736</v>
      </c>
      <c r="C20286" s="2">
        <v>16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27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34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39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29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19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21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20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23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20757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20758</v>
      </c>
      <c r="C20308" s="2">
        <v>37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20759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20760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20761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15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15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20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21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17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18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20777</v>
      </c>
      <c r="C20327" s="2">
        <v>18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20778</v>
      </c>
      <c r="C20328" s="2">
        <v>18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20779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20780</v>
      </c>
      <c r="C20330" s="2">
        <v>13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20781</v>
      </c>
      <c r="C20331" s="2">
        <v>12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14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17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20786</v>
      </c>
      <c r="C20336" s="2">
        <v>20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20787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20788</v>
      </c>
      <c r="C20338" s="2">
        <v>27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26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20792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20797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24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17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20805</v>
      </c>
      <c r="C20355" s="2">
        <v>17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10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13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12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23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15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16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14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15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20820</v>
      </c>
      <c r="C20370" s="2">
        <v>35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20821</v>
      </c>
      <c r="C20371" s="2">
        <v>34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20822</v>
      </c>
      <c r="C20372" s="2">
        <v>27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20823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23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20829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20830</v>
      </c>
      <c r="C20380" s="2">
        <v>23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20831</v>
      </c>
      <c r="C20381" s="2">
        <v>21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20832</v>
      </c>
      <c r="C20382" s="2">
        <v>33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20833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20834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20836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20837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16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19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19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20851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20852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20853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20854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19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18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17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16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20865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20866</v>
      </c>
      <c r="C20416" s="2">
        <v>17</v>
      </c>
      <c r="D20416" s="2" t="s">
        <v>506</v>
      </c>
      <c r="E20416" s="2"/>
      <c r="F20416" s="2"/>
      <c r="G20416" s="2"/>
      <c r="H20416" s="2"/>
    </row>
    <row r="20417" spans="2:8">
      <c r="B20417" s="2" t="s">
        <v>20867</v>
      </c>
      <c r="C20417" s="2">
        <v>12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20868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20869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20870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23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31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20881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15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15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20884</v>
      </c>
      <c r="C20434" s="2">
        <v>15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20885</v>
      </c>
      <c r="C20435" s="2">
        <v>14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20886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23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33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20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15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17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26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25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24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31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34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20910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20911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20912</v>
      </c>
      <c r="C20462" s="2">
        <v>19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32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20917</v>
      </c>
      <c r="C20467" s="2">
        <v>25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20918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20919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20920</v>
      </c>
      <c r="C20470" s="2">
        <v>22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20921</v>
      </c>
      <c r="C20471" s="2">
        <v>23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20923</v>
      </c>
      <c r="C20473" s="2">
        <v>23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20924</v>
      </c>
      <c r="C20474" s="2">
        <v>22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20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12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11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20932</v>
      </c>
      <c r="C20482" s="2">
        <v>11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20933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20934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14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13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15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17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18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23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21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21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20953</v>
      </c>
      <c r="C20503" s="2">
        <v>18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20954</v>
      </c>
      <c r="C20504" s="2">
        <v>18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20955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20956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19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17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19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26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20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24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20973</v>
      </c>
      <c r="C20523" s="2">
        <v>35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20974</v>
      </c>
      <c r="C20524" s="2">
        <v>37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20975</v>
      </c>
      <c r="C20525" s="2">
        <v>36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20976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21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20979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20981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20982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20983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10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23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24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23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31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32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35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29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11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17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24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19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20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22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21017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21018</v>
      </c>
      <c r="C20568" s="2">
        <v>32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21019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21021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5</v>
      </c>
      <c r="D20573" s="2" t="s">
        <v>506</v>
      </c>
      <c r="E20573" s="2"/>
      <c r="F20573" s="2"/>
      <c r="G20573" s="2"/>
      <c r="H20573" s="2"/>
    </row>
    <row r="20574" spans="2:8">
      <c r="B20574" s="2" t="s">
        <v>21024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25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21038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21039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27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21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15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21057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21058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21059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21060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21061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21062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21063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21064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21065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25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17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21071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21072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21073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21074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21075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21076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21077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21078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21079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21080</v>
      </c>
      <c r="C20630" s="2">
        <v>16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12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14</v>
      </c>
      <c r="D20632" s="2" t="s">
        <v>506</v>
      </c>
      <c r="E20632" s="2"/>
      <c r="F20632" s="2"/>
      <c r="G20632" s="2"/>
      <c r="H20632" s="2"/>
    </row>
    <row r="20633" spans="2:8">
      <c r="B20633" s="2" t="s">
        <v>21083</v>
      </c>
      <c r="C20633" s="2">
        <v>15</v>
      </c>
      <c r="D20633" s="2" t="s">
        <v>506</v>
      </c>
      <c r="E20633" s="2"/>
      <c r="F20633" s="2"/>
      <c r="G20633" s="2"/>
      <c r="H20633" s="2"/>
    </row>
    <row r="20634" spans="2:8">
      <c r="B20634" s="2" t="s">
        <v>21084</v>
      </c>
      <c r="C20634" s="2">
        <v>14</v>
      </c>
      <c r="D20634" s="2" t="s">
        <v>506</v>
      </c>
      <c r="E20634" s="2"/>
      <c r="F20634" s="2"/>
      <c r="G20634" s="2"/>
      <c r="H20634" s="2"/>
    </row>
    <row r="20635" spans="2:8">
      <c r="B20635" s="2" t="s">
        <v>21085</v>
      </c>
      <c r="C20635" s="2">
        <v>22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20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21091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21092</v>
      </c>
      <c r="C20642" s="2">
        <v>14</v>
      </c>
      <c r="D20642" s="2" t="s">
        <v>506</v>
      </c>
      <c r="E20642" s="2"/>
      <c r="F20642" s="2"/>
      <c r="G20642" s="2"/>
      <c r="H20642" s="2"/>
    </row>
    <row r="20643" spans="2:8">
      <c r="B20643" s="2" t="s">
        <v>21093</v>
      </c>
      <c r="C20643" s="2">
        <v>15</v>
      </c>
      <c r="D20643" s="2" t="s">
        <v>506</v>
      </c>
      <c r="E20643" s="2"/>
      <c r="F20643" s="2"/>
      <c r="G20643" s="2"/>
      <c r="H20643" s="2"/>
    </row>
    <row r="20644" spans="2:8">
      <c r="B20644" s="2" t="s">
        <v>21094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21095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21096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21097</v>
      </c>
      <c r="C20647" s="2">
        <v>19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21098</v>
      </c>
      <c r="C20648" s="2">
        <v>19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19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17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21101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21102</v>
      </c>
      <c r="C20652" s="2">
        <v>17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21103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25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28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21114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25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14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21120</v>
      </c>
      <c r="C20670" s="2">
        <v>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11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14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12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15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24</v>
      </c>
      <c r="D20676" s="2" t="s">
        <v>506</v>
      </c>
      <c r="E20676" s="2"/>
      <c r="F20676" s="2"/>
      <c r="G20676" s="2"/>
      <c r="H20676" s="2"/>
    </row>
    <row r="20677" spans="2:8">
      <c r="B20677" s="2" t="s">
        <v>21127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21128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21129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21130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20</v>
      </c>
      <c r="D20681" s="2" t="s">
        <v>506</v>
      </c>
      <c r="E20681" s="2"/>
      <c r="F20681" s="2"/>
      <c r="G20681" s="2"/>
      <c r="H20681" s="2"/>
    </row>
    <row r="20682" spans="2:8">
      <c r="B20682" s="2" t="s">
        <v>21132</v>
      </c>
      <c r="C20682" s="2">
        <v>22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25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23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29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24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21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17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30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21152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21153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21154</v>
      </c>
      <c r="C20704" s="2">
        <v>23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21155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21157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21158</v>
      </c>
      <c r="C20708" s="2">
        <v>22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21159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21160</v>
      </c>
      <c r="C20710" s="2">
        <v>23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16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21162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21163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21164</v>
      </c>
      <c r="C20714" s="2">
        <v>20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21165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21166</v>
      </c>
      <c r="C20716" s="2">
        <v>35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21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24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21177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21178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29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22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20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21190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22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21193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21194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21195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21196</v>
      </c>
      <c r="C20746" s="2">
        <v>27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21197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21198</v>
      </c>
      <c r="C20748" s="2">
        <v>26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21199</v>
      </c>
      <c r="C20749" s="2">
        <v>25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25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21203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21205</v>
      </c>
      <c r="C20755" s="2">
        <v>22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21206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16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19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20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21222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21223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21224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21225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21226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21227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32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33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21232</v>
      </c>
      <c r="C20782" s="2">
        <v>34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21233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21234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19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21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21254</v>
      </c>
      <c r="C20804" s="2">
        <v>10</v>
      </c>
      <c r="D20804" s="2" t="s">
        <v>506</v>
      </c>
      <c r="E20804" s="2"/>
      <c r="F20804" s="2"/>
      <c r="G20804" s="2"/>
      <c r="H20804" s="2"/>
    </row>
    <row r="20805" spans="2:8">
      <c r="B20805" s="2" t="s">
        <v>21255</v>
      </c>
      <c r="C20805" s="2">
        <v>10</v>
      </c>
      <c r="D20805" s="2" t="s">
        <v>506</v>
      </c>
      <c r="E20805" s="2"/>
      <c r="F20805" s="2"/>
      <c r="G20805" s="2"/>
      <c r="H20805" s="2"/>
    </row>
    <row r="20806" spans="2:8">
      <c r="B20806" s="2" t="s">
        <v>21256</v>
      </c>
      <c r="C20806" s="2">
        <v>14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18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20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19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21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21263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21264</v>
      </c>
      <c r="C20814" s="2">
        <v>20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21265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26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13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13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13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18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18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16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14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15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16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18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15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16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21285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21286</v>
      </c>
      <c r="C20836" s="2">
        <v>24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21287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21288</v>
      </c>
      <c r="C20838" s="2">
        <v>26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21289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21290</v>
      </c>
      <c r="C20840" s="2">
        <v>27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26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21294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21295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21296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12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21298</v>
      </c>
      <c r="C20848" s="2">
        <v>14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21299</v>
      </c>
      <c r="C20849" s="2">
        <v>16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21300</v>
      </c>
      <c r="C20850" s="2">
        <v>15</v>
      </c>
      <c r="D20850" s="2" t="s">
        <v>506</v>
      </c>
      <c r="E20850" s="2"/>
      <c r="F20850" s="2"/>
      <c r="G20850" s="2"/>
      <c r="H20850" s="2"/>
    </row>
    <row r="20851" spans="2:8">
      <c r="B20851" s="2" t="s">
        <v>21301</v>
      </c>
      <c r="C20851" s="2">
        <v>15</v>
      </c>
      <c r="D20851" s="2" t="s">
        <v>506</v>
      </c>
      <c r="E20851" s="2"/>
      <c r="F20851" s="2"/>
      <c r="G20851" s="2"/>
      <c r="H20851" s="2"/>
    </row>
    <row r="20852" spans="2:8">
      <c r="B20852" s="2" t="s">
        <v>21302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21303</v>
      </c>
      <c r="C20853" s="2">
        <v>21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16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15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17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14</v>
      </c>
      <c r="D20858" s="2" t="s">
        <v>506</v>
      </c>
      <c r="E20858" s="2"/>
      <c r="F20858" s="2"/>
      <c r="G20858" s="2"/>
      <c r="H20858" s="2"/>
    </row>
    <row r="20859" spans="2:8">
      <c r="B20859" s="2" t="s">
        <v>21309</v>
      </c>
      <c r="C20859" s="2">
        <v>14</v>
      </c>
      <c r="D20859" s="2" t="s">
        <v>506</v>
      </c>
      <c r="E20859" s="2"/>
      <c r="F20859" s="2"/>
      <c r="G20859" s="2"/>
      <c r="H20859" s="2"/>
    </row>
    <row r="20860" spans="2:8">
      <c r="B20860" s="2" t="s">
        <v>21310</v>
      </c>
      <c r="C20860" s="2">
        <v>14</v>
      </c>
      <c r="D20860" s="2" t="s">
        <v>506</v>
      </c>
      <c r="E20860" s="2"/>
      <c r="F20860" s="2"/>
      <c r="G20860" s="2"/>
      <c r="H20860" s="2"/>
    </row>
    <row r="20861" spans="2:8">
      <c r="B20861" s="2" t="s">
        <v>21311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21312</v>
      </c>
      <c r="C20862" s="2">
        <v>38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21313</v>
      </c>
      <c r="C20863" s="2">
        <v>20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21314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21315</v>
      </c>
      <c r="C20865" s="2">
        <v>16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21316</v>
      </c>
      <c r="C20866" s="2">
        <v>13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13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14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17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15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21323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21324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21325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21326</v>
      </c>
      <c r="C20876" s="2">
        <v>20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21327</v>
      </c>
      <c r="C20877" s="2">
        <v>26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21328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21329</v>
      </c>
      <c r="C20879" s="2">
        <v>30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21330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21331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16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16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17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16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22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19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27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13</v>
      </c>
      <c r="D20904" s="2" t="s">
        <v>506</v>
      </c>
      <c r="E20904" s="2"/>
      <c r="F20904" s="2"/>
      <c r="G20904" s="2"/>
      <c r="H20904" s="2"/>
    </row>
    <row r="20905" spans="2:8">
      <c r="B20905" s="2" t="s">
        <v>21355</v>
      </c>
      <c r="C20905" s="2">
        <v>14</v>
      </c>
      <c r="D20905" s="2" t="s">
        <v>506</v>
      </c>
      <c r="E20905" s="2"/>
      <c r="F20905" s="2"/>
      <c r="G20905" s="2"/>
      <c r="H20905" s="2"/>
    </row>
    <row r="20906" spans="2:8">
      <c r="B20906" s="2" t="s">
        <v>21356</v>
      </c>
      <c r="C20906" s="2">
        <v>13</v>
      </c>
      <c r="D20906" s="2" t="s">
        <v>506</v>
      </c>
      <c r="E20906" s="2"/>
      <c r="F20906" s="2"/>
      <c r="G20906" s="2"/>
      <c r="H20906" s="2"/>
    </row>
    <row r="20907" spans="2:8">
      <c r="B20907" s="2" t="s">
        <v>21357</v>
      </c>
      <c r="C20907" s="2">
        <v>12</v>
      </c>
      <c r="D20907" s="2" t="s">
        <v>506</v>
      </c>
      <c r="E20907" s="2"/>
      <c r="F20907" s="2"/>
      <c r="G20907" s="2"/>
      <c r="H20907" s="2"/>
    </row>
    <row r="20908" spans="2:8">
      <c r="B20908" s="2" t="s">
        <v>21358</v>
      </c>
      <c r="C20908" s="2">
        <v>20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21359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21360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21361</v>
      </c>
      <c r="C20911" s="2">
        <v>19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19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14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21367</v>
      </c>
      <c r="C20917" s="2">
        <v>14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21368</v>
      </c>
      <c r="C20918" s="2">
        <v>15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21369</v>
      </c>
      <c r="C20919" s="2">
        <v>17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21370</v>
      </c>
      <c r="C20920" s="2">
        <v>17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23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23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16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17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15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18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20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19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19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20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23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17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20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20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24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34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21409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21420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21421</v>
      </c>
      <c r="C20971" s="2">
        <v>34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36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36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14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18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7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11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21435</v>
      </c>
      <c r="C20985" s="2">
        <v>19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21436</v>
      </c>
      <c r="C20986" s="2">
        <v>18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18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21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25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29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16</v>
      </c>
      <c r="D21001" s="2" t="s">
        <v>506</v>
      </c>
      <c r="E21001" s="2"/>
      <c r="F21001" s="2"/>
      <c r="G21001" s="2"/>
      <c r="H21001" s="2"/>
    </row>
    <row r="21002" spans="2:8">
      <c r="B21002" s="2" t="s">
        <v>21452</v>
      </c>
      <c r="C21002" s="2">
        <v>18</v>
      </c>
      <c r="D21002" s="2" t="s">
        <v>506</v>
      </c>
      <c r="E21002" s="2"/>
      <c r="F21002" s="2"/>
      <c r="G21002" s="2"/>
      <c r="H21002" s="2"/>
    </row>
    <row r="21003" spans="2:8">
      <c r="B21003" s="2" t="s">
        <v>21453</v>
      </c>
      <c r="C21003" s="2">
        <v>33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18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17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21457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21458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21459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21460</v>
      </c>
      <c r="C21010" s="2">
        <v>27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22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21472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18</v>
      </c>
      <c r="D21025" s="2" t="s">
        <v>506</v>
      </c>
      <c r="E21025" s="2"/>
      <c r="F21025" s="2"/>
      <c r="G21025" s="2"/>
      <c r="H21025" s="2"/>
    </row>
    <row r="21026" spans="2:8">
      <c r="B21026" s="2" t="s">
        <v>21476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12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12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10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21485</v>
      </c>
      <c r="C21035" s="2">
        <v>21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21486</v>
      </c>
      <c r="C21036" s="2">
        <v>21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21487</v>
      </c>
      <c r="C21037" s="2">
        <v>23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21488</v>
      </c>
      <c r="C21038" s="2">
        <v>17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15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21491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21492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21496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21497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18</v>
      </c>
      <c r="D21050" s="2" t="s">
        <v>506</v>
      </c>
      <c r="E21050" s="2"/>
      <c r="F21050" s="2"/>
      <c r="G21050" s="2"/>
      <c r="H21050" s="2"/>
    </row>
    <row r="21051" spans="2:8">
      <c r="B21051" s="2" t="s">
        <v>21501</v>
      </c>
      <c r="C21051" s="2">
        <v>19</v>
      </c>
      <c r="D21051" s="2" t="s">
        <v>506</v>
      </c>
      <c r="E21051" s="2"/>
      <c r="F21051" s="2"/>
      <c r="G21051" s="2"/>
      <c r="H21051" s="2"/>
    </row>
    <row r="21052" spans="2:8">
      <c r="B21052" s="2" t="s">
        <v>21502</v>
      </c>
      <c r="C21052" s="2">
        <v>20</v>
      </c>
      <c r="D21052" s="2" t="s">
        <v>506</v>
      </c>
      <c r="E21052" s="2"/>
      <c r="F21052" s="2"/>
      <c r="G21052" s="2"/>
      <c r="H21052" s="2"/>
    </row>
    <row r="21053" spans="2:8">
      <c r="B21053" s="2" t="s">
        <v>21503</v>
      </c>
      <c r="C21053" s="2">
        <v>20</v>
      </c>
      <c r="D21053" s="2" t="s">
        <v>506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22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21507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21509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21511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19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13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21516</v>
      </c>
      <c r="C21066" s="2">
        <v>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21517</v>
      </c>
      <c r="C21067" s="2">
        <v>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21518</v>
      </c>
      <c r="C21068" s="2">
        <v>7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12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21520</v>
      </c>
      <c r="C21070" s="2">
        <v>25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21521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21522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21523</v>
      </c>
      <c r="C21073" s="2">
        <v>19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18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21526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21527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21528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21529</v>
      </c>
      <c r="C21079" s="2">
        <v>21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26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21536</v>
      </c>
      <c r="C21086" s="2">
        <v>11</v>
      </c>
      <c r="D21086" s="2" t="s">
        <v>506</v>
      </c>
      <c r="E21086" s="2"/>
      <c r="F21086" s="2"/>
      <c r="G21086" s="2"/>
      <c r="H21086" s="2"/>
    </row>
    <row r="21087" spans="2:8">
      <c r="B21087" s="2" t="s">
        <v>21537</v>
      </c>
      <c r="C21087" s="2">
        <v>12</v>
      </c>
      <c r="D21087" s="2" t="s">
        <v>506</v>
      </c>
      <c r="E21087" s="2"/>
      <c r="F21087" s="2"/>
      <c r="G21087" s="2"/>
      <c r="H21087" s="2"/>
    </row>
    <row r="21088" spans="2:8">
      <c r="B21088" s="2" t="s">
        <v>21538</v>
      </c>
      <c r="C21088" s="2">
        <v>12</v>
      </c>
      <c r="D21088" s="2" t="s">
        <v>506</v>
      </c>
      <c r="E21088" s="2"/>
      <c r="F21088" s="2"/>
      <c r="G21088" s="2"/>
      <c r="H21088" s="2"/>
    </row>
    <row r="21089" spans="2:8">
      <c r="B21089" s="2" t="s">
        <v>21539</v>
      </c>
      <c r="C21089" s="2">
        <v>12</v>
      </c>
      <c r="D21089" s="2" t="s">
        <v>506</v>
      </c>
      <c r="E21089" s="2"/>
      <c r="F21089" s="2"/>
      <c r="G21089" s="2"/>
      <c r="H21089" s="2"/>
    </row>
    <row r="21090" spans="2:8">
      <c r="B21090" s="2" t="s">
        <v>21540</v>
      </c>
      <c r="C21090" s="2">
        <v>13</v>
      </c>
      <c r="D21090" s="2" t="s">
        <v>506</v>
      </c>
      <c r="E21090" s="2"/>
      <c r="F21090" s="2"/>
      <c r="G21090" s="2"/>
      <c r="H21090" s="2"/>
    </row>
    <row r="21091" spans="2:8">
      <c r="B21091" s="2" t="s">
        <v>21541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21542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21543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28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21545</v>
      </c>
      <c r="C21095" s="2">
        <v>29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21546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21547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10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15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18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26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18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23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37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12</v>
      </c>
      <c r="D21122" s="2" t="s">
        <v>506</v>
      </c>
      <c r="E21122" s="2"/>
      <c r="F21122" s="2"/>
      <c r="G21122" s="2"/>
      <c r="H21122" s="2"/>
    </row>
    <row r="21123" spans="2:8">
      <c r="B21123" s="2" t="s">
        <v>21573</v>
      </c>
      <c r="C21123" s="2">
        <v>12</v>
      </c>
      <c r="D21123" s="2" t="s">
        <v>506</v>
      </c>
      <c r="E21123" s="2"/>
      <c r="F21123" s="2"/>
      <c r="G21123" s="2"/>
      <c r="H21123" s="2"/>
    </row>
    <row r="21124" spans="2:8">
      <c r="B21124" s="2" t="s">
        <v>21574</v>
      </c>
      <c r="C21124" s="2">
        <v>12</v>
      </c>
      <c r="D21124" s="2" t="s">
        <v>506</v>
      </c>
      <c r="E21124" s="2"/>
      <c r="F21124" s="2"/>
      <c r="G21124" s="2"/>
      <c r="H21124" s="2"/>
    </row>
    <row r="21125" spans="2:8">
      <c r="B21125" s="2" t="s">
        <v>21575</v>
      </c>
      <c r="C21125" s="2">
        <v>15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15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15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21580</v>
      </c>
      <c r="C21130" s="2">
        <v>36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21581</v>
      </c>
      <c r="C21131" s="2">
        <v>36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38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21583</v>
      </c>
      <c r="C21133" s="2">
        <v>20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21586</v>
      </c>
      <c r="C21136" s="2">
        <v>22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19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19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21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10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12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18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19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21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27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21604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21605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25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13</v>
      </c>
      <c r="D21163" s="2" t="s">
        <v>506</v>
      </c>
      <c r="E21163" s="2"/>
      <c r="F21163" s="2"/>
      <c r="G21163" s="2"/>
      <c r="H21163" s="2"/>
    </row>
    <row r="21164" spans="2:8">
      <c r="B21164" s="2" t="s">
        <v>21614</v>
      </c>
      <c r="C21164" s="2">
        <v>14</v>
      </c>
      <c r="D21164" s="2" t="s">
        <v>506</v>
      </c>
      <c r="E21164" s="2"/>
      <c r="F21164" s="2"/>
      <c r="G21164" s="2"/>
      <c r="H21164" s="2"/>
    </row>
    <row r="21165" spans="2:8">
      <c r="B21165" s="2" t="s">
        <v>21615</v>
      </c>
      <c r="C21165" s="2">
        <v>14</v>
      </c>
      <c r="D21165" s="2" t="s">
        <v>506</v>
      </c>
      <c r="E21165" s="2"/>
      <c r="F21165" s="2"/>
      <c r="G21165" s="2"/>
      <c r="H21165" s="2"/>
    </row>
    <row r="21166" spans="2:8">
      <c r="B21166" s="2" t="s">
        <v>21616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16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15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14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11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13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13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14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16</v>
      </c>
      <c r="D21179" s="2" t="s">
        <v>506</v>
      </c>
      <c r="E21179" s="2"/>
      <c r="F21179" s="2"/>
      <c r="G21179" s="2"/>
      <c r="H21179" s="2"/>
    </row>
    <row r="21180" spans="2:8">
      <c r="B21180" s="2" t="s">
        <v>21630</v>
      </c>
      <c r="C21180" s="2">
        <v>15</v>
      </c>
      <c r="D21180" s="2" t="s">
        <v>506</v>
      </c>
      <c r="E21180" s="2"/>
      <c r="F21180" s="2"/>
      <c r="G21180" s="2"/>
      <c r="H21180" s="2"/>
    </row>
    <row r="21181" spans="2:8">
      <c r="B21181" s="2" t="s">
        <v>21631</v>
      </c>
      <c r="C21181" s="2">
        <v>15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18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21637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21639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21640</v>
      </c>
      <c r="C21190" s="2">
        <v>23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21644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21645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21646</v>
      </c>
      <c r="C21196" s="2">
        <v>19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21647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13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10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23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27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13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21665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26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21669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21671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21672</v>
      </c>
      <c r="C21222" s="2">
        <v>34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25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17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26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21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19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11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14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21706</v>
      </c>
      <c r="C21256" s="2">
        <v>6</v>
      </c>
      <c r="D21256" s="2" t="s">
        <v>506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21708</v>
      </c>
      <c r="C21258" s="2">
        <v>21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21709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21710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21711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22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21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21719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21720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21721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29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21737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21738</v>
      </c>
      <c r="C21288" s="2">
        <v>28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21739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21740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21742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21743</v>
      </c>
      <c r="C21293" s="2">
        <v>14</v>
      </c>
      <c r="D21293" s="2" t="s">
        <v>506</v>
      </c>
      <c r="E21293" s="2"/>
      <c r="F21293" s="2"/>
      <c r="G21293" s="2"/>
      <c r="H21293" s="2"/>
    </row>
    <row r="21294" spans="2:8">
      <c r="B21294" s="2" t="s">
        <v>21744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21745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21746</v>
      </c>
      <c r="C21296" s="2">
        <v>25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21747</v>
      </c>
      <c r="C21297" s="2">
        <v>18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21748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25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29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16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16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21757</v>
      </c>
      <c r="C21307" s="2">
        <v>16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21758</v>
      </c>
      <c r="C21308" s="2">
        <v>16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21759</v>
      </c>
      <c r="C21309" s="2">
        <v>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15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13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29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21768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27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21774</v>
      </c>
      <c r="C21324" s="2">
        <v>15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15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5</v>
      </c>
      <c r="D21327" s="2" t="s">
        <v>506</v>
      </c>
      <c r="E21327" s="2"/>
      <c r="F21327" s="2"/>
      <c r="G21327" s="2"/>
      <c r="H21327" s="2"/>
    </row>
    <row r="21328" spans="2:8">
      <c r="B21328" s="2" t="s">
        <v>21778</v>
      </c>
      <c r="C21328" s="2">
        <v>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11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14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21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18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19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25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21801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21802</v>
      </c>
      <c r="C21352" s="2">
        <v>16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20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19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19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21808</v>
      </c>
      <c r="C21358" s="2">
        <v>23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21809</v>
      </c>
      <c r="C21359" s="2">
        <v>22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21810</v>
      </c>
      <c r="C21360" s="2">
        <v>18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17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18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20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19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19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21823</v>
      </c>
      <c r="C21373" s="2">
        <v>19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14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11</v>
      </c>
      <c r="D21378" s="2" t="s">
        <v>506</v>
      </c>
      <c r="E21378" s="2"/>
      <c r="F21378" s="2"/>
      <c r="G21378" s="2"/>
      <c r="H21378" s="2"/>
    </row>
    <row r="21379" spans="2:8">
      <c r="B21379" s="2" t="s">
        <v>21829</v>
      </c>
      <c r="C21379" s="2">
        <v>13</v>
      </c>
      <c r="D21379" s="2" t="s">
        <v>506</v>
      </c>
      <c r="E21379" s="2"/>
      <c r="F21379" s="2"/>
      <c r="G21379" s="2"/>
      <c r="H21379" s="2"/>
    </row>
    <row r="21380" spans="2:8">
      <c r="B21380" s="2" t="s">
        <v>21830</v>
      </c>
      <c r="C21380" s="2">
        <v>13</v>
      </c>
      <c r="D21380" s="2" t="s">
        <v>506</v>
      </c>
      <c r="E21380" s="2"/>
      <c r="F21380" s="2"/>
      <c r="G21380" s="2"/>
      <c r="H21380" s="2"/>
    </row>
    <row r="21381" spans="2:8">
      <c r="B21381" s="2" t="s">
        <v>21831</v>
      </c>
      <c r="C21381" s="2">
        <v>13</v>
      </c>
      <c r="D21381" s="2" t="s">
        <v>506</v>
      </c>
      <c r="E21381" s="2"/>
      <c r="F21381" s="2"/>
      <c r="G21381" s="2"/>
      <c r="H21381" s="2"/>
    </row>
    <row r="21382" spans="2:8">
      <c r="B21382" s="2" t="s">
        <v>21832</v>
      </c>
      <c r="C21382" s="2">
        <v>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11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14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13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21837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28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18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16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21843</v>
      </c>
      <c r="C21393" s="2">
        <v>23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21844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18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19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26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11</v>
      </c>
      <c r="D21411" s="2" t="s">
        <v>506</v>
      </c>
      <c r="E21411" s="2"/>
      <c r="F21411" s="2"/>
      <c r="G21411" s="2"/>
      <c r="H21411" s="2"/>
    </row>
    <row r="21412" spans="2:8">
      <c r="B21412" s="2" t="s">
        <v>21862</v>
      </c>
      <c r="C21412" s="2">
        <v>10</v>
      </c>
      <c r="D21412" s="2" t="s">
        <v>506</v>
      </c>
      <c r="E21412" s="2"/>
      <c r="F21412" s="2"/>
      <c r="G21412" s="2"/>
      <c r="H21412" s="2"/>
    </row>
    <row r="21413" spans="2:8">
      <c r="B21413" s="2" t="s">
        <v>21863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21867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21882</v>
      </c>
      <c r="C21432" s="2">
        <v>9</v>
      </c>
      <c r="D21432" s="2" t="s">
        <v>506</v>
      </c>
      <c r="E21432" s="2"/>
      <c r="F21432" s="2"/>
      <c r="G21432" s="2"/>
      <c r="H21432" s="2"/>
    </row>
    <row r="21433" spans="2:8">
      <c r="B21433" s="2" t="s">
        <v>21883</v>
      </c>
      <c r="C21433" s="2">
        <v>9</v>
      </c>
      <c r="D21433" s="2" t="s">
        <v>506</v>
      </c>
      <c r="E21433" s="2"/>
      <c r="F21433" s="2"/>
      <c r="G21433" s="2"/>
      <c r="H21433" s="2"/>
    </row>
    <row r="21434" spans="2:8">
      <c r="B21434" s="2" t="s">
        <v>21884</v>
      </c>
      <c r="C21434" s="2">
        <v>10</v>
      </c>
      <c r="D21434" s="2" t="s">
        <v>506</v>
      </c>
      <c r="E21434" s="2"/>
      <c r="F21434" s="2"/>
      <c r="G21434" s="2"/>
      <c r="H21434" s="2"/>
    </row>
    <row r="21435" spans="2:8">
      <c r="B21435" s="2" t="s">
        <v>21885</v>
      </c>
      <c r="C21435" s="2">
        <v>9</v>
      </c>
      <c r="D21435" s="2" t="s">
        <v>506</v>
      </c>
      <c r="E21435" s="2"/>
      <c r="F21435" s="2"/>
      <c r="G21435" s="2"/>
      <c r="H21435" s="2"/>
    </row>
    <row r="21436" spans="2:8">
      <c r="B21436" s="2" t="s">
        <v>21886</v>
      </c>
      <c r="C21436" s="2">
        <v>12</v>
      </c>
      <c r="D21436" s="2" t="s">
        <v>506</v>
      </c>
      <c r="E21436" s="2"/>
      <c r="F21436" s="2"/>
      <c r="G21436" s="2"/>
      <c r="H21436" s="2"/>
    </row>
    <row r="21437" spans="2:8">
      <c r="B21437" s="2" t="s">
        <v>21887</v>
      </c>
      <c r="C21437" s="2">
        <v>14</v>
      </c>
      <c r="D21437" s="2" t="s">
        <v>506</v>
      </c>
      <c r="E21437" s="2"/>
      <c r="F21437" s="2"/>
      <c r="G21437" s="2"/>
      <c r="H21437" s="2"/>
    </row>
    <row r="21438" spans="2:8">
      <c r="B21438" s="2" t="s">
        <v>21888</v>
      </c>
      <c r="C21438" s="2">
        <v>14</v>
      </c>
      <c r="D21438" s="2" t="s">
        <v>506</v>
      </c>
      <c r="E21438" s="2"/>
      <c r="F21438" s="2"/>
      <c r="G21438" s="2"/>
      <c r="H21438" s="2"/>
    </row>
    <row r="21439" spans="2:8">
      <c r="B21439" s="2" t="s">
        <v>21889</v>
      </c>
      <c r="C21439" s="2">
        <v>32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21890</v>
      </c>
      <c r="C21440" s="2">
        <v>33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21891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21892</v>
      </c>
      <c r="C21442" s="2">
        <v>18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21893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21894</v>
      </c>
      <c r="C21444" s="2">
        <v>19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21895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11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14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21908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21909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21910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21914</v>
      </c>
      <c r="C21464" s="2">
        <v>19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21919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21920</v>
      </c>
      <c r="C21470" s="2">
        <v>19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21921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21922</v>
      </c>
      <c r="C21472" s="2">
        <v>19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19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21926</v>
      </c>
      <c r="C21476" s="2">
        <v>19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21927</v>
      </c>
      <c r="C21477" s="2">
        <v>21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21928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21929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21930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11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13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21935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21936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21937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21938</v>
      </c>
      <c r="C21488" s="2">
        <v>16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21939</v>
      </c>
      <c r="C21489" s="2">
        <v>16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21940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21941</v>
      </c>
      <c r="C21491" s="2">
        <v>23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21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20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18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10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10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10</v>
      </c>
      <c r="D21504" s="2" t="s">
        <v>506</v>
      </c>
      <c r="E21504" s="2"/>
      <c r="F21504" s="2"/>
      <c r="G21504" s="2"/>
      <c r="H21504" s="2"/>
    </row>
    <row r="21505" spans="2:8">
      <c r="B21505" s="2" t="s">
        <v>21955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22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21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21958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21959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21960</v>
      </c>
      <c r="C21510" s="2">
        <v>5</v>
      </c>
      <c r="D21510" s="2" t="s">
        <v>506</v>
      </c>
      <c r="E21510" s="2"/>
      <c r="F21510" s="2"/>
      <c r="G21510" s="2"/>
      <c r="H21510" s="2"/>
    </row>
    <row r="21511" spans="2:8">
      <c r="B21511" s="2" t="s">
        <v>21961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16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16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17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17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20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21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18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15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16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32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21976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21978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28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29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23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21985</v>
      </c>
      <c r="C21535" s="2">
        <v>23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21986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21987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21988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21989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21990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21991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21992</v>
      </c>
      <c r="C21542" s="2">
        <v>14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21993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26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25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22007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22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21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6</v>
      </c>
      <c r="D21576" s="2" t="s">
        <v>506</v>
      </c>
      <c r="E21576" s="2"/>
      <c r="F21576" s="2"/>
      <c r="G21576" s="2"/>
      <c r="H21576" s="2"/>
    </row>
    <row r="21577" spans="2:8">
      <c r="B21577" s="2" t="s">
        <v>22027</v>
      </c>
      <c r="C21577" s="2">
        <v>6</v>
      </c>
      <c r="D21577" s="2" t="s">
        <v>506</v>
      </c>
      <c r="E21577" s="2"/>
      <c r="F21577" s="2"/>
      <c r="G21577" s="2"/>
      <c r="H21577" s="2"/>
    </row>
    <row r="21578" spans="2:8">
      <c r="B21578" s="2" t="s">
        <v>22028</v>
      </c>
      <c r="C21578" s="2">
        <v>6</v>
      </c>
      <c r="D21578" s="2" t="s">
        <v>506</v>
      </c>
      <c r="E21578" s="2"/>
      <c r="F21578" s="2"/>
      <c r="G21578" s="2"/>
      <c r="H21578" s="2"/>
    </row>
    <row r="21579" spans="2:8">
      <c r="B21579" s="2" t="s">
        <v>22029</v>
      </c>
      <c r="C21579" s="2">
        <v>14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14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18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22037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22038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22039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22040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21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19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22055</v>
      </c>
      <c r="C21605" s="2">
        <v>23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22056</v>
      </c>
      <c r="C21606" s="2">
        <v>23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22057</v>
      </c>
      <c r="C21607" s="2">
        <v>33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22058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22060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22061</v>
      </c>
      <c r="C21611" s="2">
        <v>24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22062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18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18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22065</v>
      </c>
      <c r="C21615" s="2">
        <v>18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22066</v>
      </c>
      <c r="C21616" s="2">
        <v>18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22067</v>
      </c>
      <c r="C21617" s="2">
        <v>17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22068</v>
      </c>
      <c r="C21618" s="2">
        <v>17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19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17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20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22084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22085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18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22088</v>
      </c>
      <c r="C21638" s="2">
        <v>24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24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22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20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23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23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23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23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22103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22104</v>
      </c>
      <c r="C21654" s="2">
        <v>25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22105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22106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22107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22108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22109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22110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22111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22112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22113</v>
      </c>
      <c r="C21663" s="2">
        <v>24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22114</v>
      </c>
      <c r="C21664" s="2">
        <v>23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22116</v>
      </c>
      <c r="C21666" s="2">
        <v>23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22117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22118</v>
      </c>
      <c r="C21668" s="2">
        <v>23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22119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22120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5</v>
      </c>
      <c r="D21671" s="2" t="s">
        <v>506</v>
      </c>
      <c r="E21671" s="2"/>
      <c r="F21671" s="2"/>
      <c r="G21671" s="2"/>
      <c r="H21671" s="2"/>
    </row>
    <row r="21672" spans="2:8">
      <c r="B21672" s="2" t="s">
        <v>22122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20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21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25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25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22134</v>
      </c>
      <c r="C21684" s="2">
        <v>27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28</v>
      </c>
      <c r="D21686" s="2" t="s">
        <v>506</v>
      </c>
      <c r="E21686" s="2"/>
      <c r="F21686" s="2"/>
      <c r="G21686" s="2"/>
      <c r="H21686" s="2"/>
    </row>
    <row r="21687" spans="2:8">
      <c r="B21687" s="2" t="s">
        <v>22137</v>
      </c>
      <c r="C21687" s="2">
        <v>26</v>
      </c>
      <c r="D21687" s="2" t="s">
        <v>506</v>
      </c>
      <c r="E21687" s="2"/>
      <c r="F21687" s="2"/>
      <c r="G21687" s="2"/>
      <c r="H21687" s="2"/>
    </row>
    <row r="21688" spans="2:8">
      <c r="B21688" s="2" t="s">
        <v>22138</v>
      </c>
      <c r="C21688" s="2">
        <v>25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22152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22153</v>
      </c>
      <c r="C21703" s="2">
        <v>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22154</v>
      </c>
      <c r="C21704" s="2">
        <v>11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13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13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15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22163</v>
      </c>
      <c r="C21713" s="2">
        <v>16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16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20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22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22171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22172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14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22174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22179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22183</v>
      </c>
      <c r="C21733" s="2">
        <v>25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22186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12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11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14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12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19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21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21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22200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22201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22202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22203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22204</v>
      </c>
      <c r="C21754" s="2">
        <v>25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22205</v>
      </c>
      <c r="C21755" s="2">
        <v>26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22209</v>
      </c>
      <c r="C21759" s="2">
        <v>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22210</v>
      </c>
      <c r="C21760" s="2">
        <v>20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22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22214</v>
      </c>
      <c r="C21764" s="2">
        <v>20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12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13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23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23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22232</v>
      </c>
      <c r="C21782" s="2">
        <v>13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22233</v>
      </c>
      <c r="C21783" s="2">
        <v>13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22234</v>
      </c>
      <c r="C21784" s="2">
        <v>13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19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18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25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29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20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17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21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20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17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17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13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18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15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22274</v>
      </c>
      <c r="C21824" s="2">
        <v>16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22275</v>
      </c>
      <c r="C21825" s="2">
        <v>15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16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16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16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18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15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12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11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14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18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21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21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23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19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20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22300</v>
      </c>
      <c r="C21850" s="2">
        <v>22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22302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21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15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13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12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11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22312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22313</v>
      </c>
      <c r="C21863" s="2">
        <v>25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22314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22315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22316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22319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20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22332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15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14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21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18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21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21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22350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22351</v>
      </c>
      <c r="C21901" s="2">
        <v>18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22352</v>
      </c>
      <c r="C21902" s="2">
        <v>21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22366</v>
      </c>
      <c r="C21916" s="2">
        <v>26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22367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22368</v>
      </c>
      <c r="C21918" s="2">
        <v>26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22369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22376</v>
      </c>
      <c r="C21926" s="2">
        <v>19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22382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22383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22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22386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22387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23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22399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22400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23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23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21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22404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15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13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12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11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16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17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14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13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22418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22419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22420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22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20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22424</v>
      </c>
      <c r="C21974" s="2">
        <v>12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22425</v>
      </c>
      <c r="C21975" s="2">
        <v>5</v>
      </c>
      <c r="D21975" s="2" t="s">
        <v>506</v>
      </c>
      <c r="E21975" s="2"/>
      <c r="F21975" s="2"/>
      <c r="G21975" s="2"/>
      <c r="H21975" s="2"/>
    </row>
    <row r="21976" spans="2:8">
      <c r="B21976" s="2" t="s">
        <v>22426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22427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23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21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22441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22442</v>
      </c>
      <c r="C21992" s="2">
        <v>18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22443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22444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22445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22446</v>
      </c>
      <c r="C21996" s="2">
        <v>23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11</v>
      </c>
      <c r="D22001" s="2" t="s">
        <v>506</v>
      </c>
      <c r="E22001" s="2"/>
      <c r="F22001" s="2"/>
      <c r="G22001" s="2"/>
      <c r="H22001" s="2"/>
    </row>
    <row r="22002" spans="2:8">
      <c r="B22002" s="2" t="s">
        <v>22452</v>
      </c>
      <c r="C22002" s="2">
        <v>12</v>
      </c>
      <c r="D22002" s="2" t="s">
        <v>506</v>
      </c>
      <c r="E22002" s="2"/>
      <c r="F22002" s="2"/>
      <c r="G22002" s="2"/>
      <c r="H22002" s="2"/>
    </row>
    <row r="22003" spans="2:8">
      <c r="B22003" s="2" t="s">
        <v>22453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22454</v>
      </c>
      <c r="C22004" s="2">
        <v>21</v>
      </c>
      <c r="D22004" s="2" t="s">
        <v>506</v>
      </c>
      <c r="E22004" s="2"/>
      <c r="F22004" s="2"/>
      <c r="G22004" s="2"/>
      <c r="H22004" s="2"/>
    </row>
    <row r="22005" spans="2:8">
      <c r="B22005" s="2" t="s">
        <v>22455</v>
      </c>
      <c r="C22005" s="2">
        <v>13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12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22457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22458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12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15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22465</v>
      </c>
      <c r="C22015" s="2">
        <v>20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22466</v>
      </c>
      <c r="C22016" s="2">
        <v>20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22467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22475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18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18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23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22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21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20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22488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22489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22491</v>
      </c>
      <c r="C22041" s="2">
        <v>14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22492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22493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20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25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22506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22507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22508</v>
      </c>
      <c r="C22058" s="2">
        <v>23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14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17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16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19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22517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22518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22519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22521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22522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22523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17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22526</v>
      </c>
      <c r="C22076" s="2">
        <v>17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22527</v>
      </c>
      <c r="C22077" s="2">
        <v>17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17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19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20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21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17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22543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22544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22545</v>
      </c>
      <c r="C22095" s="2">
        <v>19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22546</v>
      </c>
      <c r="C22096" s="2">
        <v>21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22547</v>
      </c>
      <c r="C22097" s="2">
        <v>18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18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22555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11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11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13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14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22568</v>
      </c>
      <c r="C22118" s="2">
        <v>22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22570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22575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19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22582</v>
      </c>
      <c r="C22132" s="2">
        <v>20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19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22584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22585</v>
      </c>
      <c r="C22135" s="2">
        <v>29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22586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22587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25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22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22593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22594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13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22598</v>
      </c>
      <c r="C22148" s="2">
        <v>27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22599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5</v>
      </c>
      <c r="D22151" s="2" t="s">
        <v>506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22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21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21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23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18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19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17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18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10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16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10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10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15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16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13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16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22638</v>
      </c>
      <c r="C22188" s="2">
        <v>16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27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24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22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22642</v>
      </c>
      <c r="C22192" s="2">
        <v>22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22644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18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20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13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22664</v>
      </c>
      <c r="C22214" s="2">
        <v>23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22665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15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22671</v>
      </c>
      <c r="C22221" s="2">
        <v>14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14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29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22679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23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22686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22687</v>
      </c>
      <c r="C22237" s="2">
        <v>24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22688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22690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16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13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13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13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12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12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22709</v>
      </c>
      <c r="C22259" s="2">
        <v>20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22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23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17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22721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20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24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22732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22733</v>
      </c>
      <c r="C22283" s="2">
        <v>23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24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22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20</v>
      </c>
      <c r="D22291" s="2" t="s">
        <v>506</v>
      </c>
      <c r="E22291" s="2"/>
      <c r="F22291" s="2"/>
      <c r="G22291" s="2"/>
      <c r="H22291" s="2"/>
    </row>
    <row r="22292" spans="2:8">
      <c r="B22292" s="2" t="s">
        <v>22742</v>
      </c>
      <c r="C22292" s="2">
        <v>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16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22744</v>
      </c>
      <c r="C22294" s="2">
        <v>14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22745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20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18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25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26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24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22765</v>
      </c>
      <c r="C22315" s="2">
        <v>24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24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17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18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22772</v>
      </c>
      <c r="C22322" s="2">
        <v>18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22775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18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16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16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17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19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22787</v>
      </c>
      <c r="C22337" s="2">
        <v>21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22789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22790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27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22793</v>
      </c>
      <c r="C22343" s="2">
        <v>20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22794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22795</v>
      </c>
      <c r="C22345" s="2">
        <v>19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18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16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22803</v>
      </c>
      <c r="C22353" s="2">
        <v>25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22804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26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14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27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15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15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22815</v>
      </c>
      <c r="C22365" s="2">
        <v>13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12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10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8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22820</v>
      </c>
      <c r="C22370" s="2">
        <v>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22821</v>
      </c>
      <c r="C22371" s="2">
        <v>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17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10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16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17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16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19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22846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23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21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19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16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18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22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23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23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9</v>
      </c>
      <c r="D22415" s="2" t="s">
        <v>506</v>
      </c>
      <c r="E22415" s="2"/>
      <c r="F22415" s="2"/>
      <c r="G22415" s="2"/>
      <c r="H22415" s="2"/>
    </row>
    <row r="22416" spans="2:8">
      <c r="B22416" s="2" t="s">
        <v>22866</v>
      </c>
      <c r="C22416" s="2">
        <v>9</v>
      </c>
      <c r="D22416" s="2" t="s">
        <v>506</v>
      </c>
      <c r="E22416" s="2"/>
      <c r="F22416" s="2"/>
      <c r="G22416" s="2"/>
      <c r="H22416" s="2"/>
    </row>
    <row r="22417" spans="2:8">
      <c r="B22417" s="2" t="s">
        <v>22867</v>
      </c>
      <c r="C22417" s="2">
        <v>9</v>
      </c>
      <c r="D22417" s="2" t="s">
        <v>506</v>
      </c>
      <c r="E22417" s="2"/>
      <c r="F22417" s="2"/>
      <c r="G22417" s="2"/>
      <c r="H22417" s="2"/>
    </row>
    <row r="22418" spans="2:8">
      <c r="B22418" s="2" t="s">
        <v>22868</v>
      </c>
      <c r="C22418" s="2">
        <v>10</v>
      </c>
      <c r="D22418" s="2" t="s">
        <v>506</v>
      </c>
      <c r="E22418" s="2"/>
      <c r="F22418" s="2"/>
      <c r="G22418" s="2"/>
      <c r="H22418" s="2"/>
    </row>
    <row r="22419" spans="2:8">
      <c r="B22419" s="2" t="s">
        <v>22869</v>
      </c>
      <c r="C22419" s="2">
        <v>9</v>
      </c>
      <c r="D22419" s="2" t="s">
        <v>506</v>
      </c>
      <c r="E22419" s="2"/>
      <c r="F22419" s="2"/>
      <c r="G22419" s="2"/>
      <c r="H22419" s="2"/>
    </row>
    <row r="22420" spans="2:8">
      <c r="B22420" s="2" t="s">
        <v>22870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17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17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16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16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18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18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17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15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12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12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11</v>
      </c>
      <c r="D22453" s="2" t="s">
        <v>506</v>
      </c>
      <c r="E22453" s="2"/>
      <c r="F22453" s="2"/>
      <c r="G22453" s="2"/>
      <c r="H22453" s="2"/>
    </row>
    <row r="22454" spans="2:8">
      <c r="B22454" s="2" t="s">
        <v>22904</v>
      </c>
      <c r="C22454" s="2">
        <v>12</v>
      </c>
      <c r="D22454" s="2" t="s">
        <v>506</v>
      </c>
      <c r="E22454" s="2"/>
      <c r="F22454" s="2"/>
      <c r="G22454" s="2"/>
      <c r="H22454" s="2"/>
    </row>
    <row r="22455" spans="2:8">
      <c r="B22455" s="2" t="s">
        <v>22905</v>
      </c>
      <c r="C22455" s="2">
        <v>11</v>
      </c>
      <c r="D22455" s="2" t="s">
        <v>506</v>
      </c>
      <c r="E22455" s="2"/>
      <c r="F22455" s="2"/>
      <c r="G22455" s="2"/>
      <c r="H22455" s="2"/>
    </row>
    <row r="22456" spans="2:8">
      <c r="B22456" s="2" t="s">
        <v>22906</v>
      </c>
      <c r="C22456" s="2">
        <v>10</v>
      </c>
      <c r="D22456" s="2" t="s">
        <v>506</v>
      </c>
      <c r="E22456" s="2"/>
      <c r="F22456" s="2"/>
      <c r="G22456" s="2"/>
      <c r="H22456" s="2"/>
    </row>
    <row r="22457" spans="2:8">
      <c r="B22457" s="2" t="s">
        <v>22907</v>
      </c>
      <c r="C22457" s="2">
        <v>11</v>
      </c>
      <c r="D22457" s="2" t="s">
        <v>506</v>
      </c>
      <c r="E22457" s="2"/>
      <c r="F22457" s="2"/>
      <c r="G22457" s="2"/>
      <c r="H22457" s="2"/>
    </row>
    <row r="22458" spans="2:8">
      <c r="B22458" s="2" t="s">
        <v>22908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27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16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23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23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22918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22919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22920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26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24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22931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22932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22933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41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17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21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24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23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31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32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12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12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13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12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23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15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15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15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22975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22976</v>
      </c>
      <c r="C22526" s="2">
        <v>24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18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19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12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14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14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12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11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11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11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12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11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18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17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18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22999</v>
      </c>
      <c r="C22549" s="2">
        <v>19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23000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23001</v>
      </c>
      <c r="C22551" s="2">
        <v>21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23002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23003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23005</v>
      </c>
      <c r="C22555" s="2">
        <v>22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22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18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24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27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23035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25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23047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23049</v>
      </c>
      <c r="C22599" s="2">
        <v>21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23050</v>
      </c>
      <c r="C22600" s="2">
        <v>21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23051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23052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23054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18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23072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19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18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33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26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23086</v>
      </c>
      <c r="C22636" s="2">
        <v>25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23087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23088</v>
      </c>
      <c r="C22638" s="2">
        <v>19</v>
      </c>
      <c r="D22638" s="2" t="s">
        <v>506</v>
      </c>
      <c r="E22638" s="2"/>
      <c r="F22638" s="2"/>
      <c r="G22638" s="2"/>
      <c r="H22638" s="2"/>
    </row>
    <row r="22639" spans="2:8">
      <c r="B22639" s="2" t="s">
        <v>23089</v>
      </c>
      <c r="C22639" s="2">
        <v>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12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25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21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23099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23109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23110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23112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25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12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12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12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12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19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22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23126</v>
      </c>
      <c r="C22676" s="2">
        <v>20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23129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30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10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16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23139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21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10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10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11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11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28</v>
      </c>
      <c r="D22707" s="2" t="s">
        <v>506</v>
      </c>
      <c r="E22707" s="2"/>
      <c r="F22707" s="2"/>
      <c r="G22707" s="2"/>
      <c r="H22707" s="2"/>
    </row>
    <row r="22708" spans="2:8">
      <c r="B22708" s="2" t="s">
        <v>23158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23159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20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23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21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26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24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23172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21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20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20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27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11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23184</v>
      </c>
      <c r="C22734" s="2">
        <v>38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33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22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23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23212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24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25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18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17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23222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17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18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20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19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19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21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19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22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20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23246</v>
      </c>
      <c r="C22796" s="2">
        <v>12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23247</v>
      </c>
      <c r="C22797" s="2">
        <v>16</v>
      </c>
      <c r="D22797" s="2" t="s">
        <v>506</v>
      </c>
      <c r="E22797" s="2"/>
      <c r="F22797" s="2"/>
      <c r="G22797" s="2"/>
      <c r="H22797" s="2"/>
    </row>
    <row r="22798" spans="2:8">
      <c r="B22798" s="2" t="s">
        <v>23248</v>
      </c>
      <c r="C22798" s="2">
        <v>15</v>
      </c>
      <c r="D22798" s="2" t="s">
        <v>506</v>
      </c>
      <c r="E22798" s="2"/>
      <c r="F22798" s="2"/>
      <c r="G22798" s="2"/>
      <c r="H22798" s="2"/>
    </row>
    <row r="22799" spans="2:8">
      <c r="B22799" s="2" t="s">
        <v>23249</v>
      </c>
      <c r="C22799" s="2">
        <v>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17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18</v>
      </c>
      <c r="D22801" s="2" t="s">
        <v>506</v>
      </c>
      <c r="E22801" s="2"/>
      <c r="F22801" s="2"/>
      <c r="G22801" s="2"/>
      <c r="H22801" s="2"/>
    </row>
    <row r="22802" spans="2:8">
      <c r="B22802" s="2" t="s">
        <v>23252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21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22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21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32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32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26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28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17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18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23275</v>
      </c>
      <c r="C22825" s="2">
        <v>24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19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30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31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26</v>
      </c>
      <c r="D22837" s="2" t="s">
        <v>506</v>
      </c>
      <c r="E22837" s="2"/>
      <c r="F22837" s="2"/>
      <c r="G22837" s="2"/>
      <c r="H22837" s="2"/>
    </row>
    <row r="22838" spans="2:8">
      <c r="B22838" s="2" t="s">
        <v>23288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10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11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16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17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23297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15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16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19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16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20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19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23309</v>
      </c>
      <c r="C22859" s="2">
        <v>21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23310</v>
      </c>
      <c r="C22860" s="2">
        <v>13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23311</v>
      </c>
      <c r="C22861" s="2">
        <v>16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19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21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23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22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25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26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14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25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23343</v>
      </c>
      <c r="C22893" s="2">
        <v>24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23344</v>
      </c>
      <c r="C22894" s="2">
        <v>15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23345</v>
      </c>
      <c r="C22895" s="2">
        <v>15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23347</v>
      </c>
      <c r="C22897" s="2">
        <v>15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23348</v>
      </c>
      <c r="C22898" s="2">
        <v>5</v>
      </c>
      <c r="D22898" s="2" t="s">
        <v>506</v>
      </c>
      <c r="E22898" s="2"/>
      <c r="F22898" s="2"/>
      <c r="G22898" s="2"/>
      <c r="H22898" s="2"/>
    </row>
    <row r="22899" spans="2:8">
      <c r="B22899" s="2" t="s">
        <v>23349</v>
      </c>
      <c r="C22899" s="2">
        <v>28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23350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20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21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21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23365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23366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23367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23368</v>
      </c>
      <c r="C22918" s="2">
        <v>25</v>
      </c>
      <c r="D22918" s="2" t="s">
        <v>506</v>
      </c>
      <c r="E22918" s="2"/>
      <c r="F22918" s="2"/>
      <c r="G22918" s="2"/>
      <c r="H22918" s="2"/>
    </row>
    <row r="22919" spans="2:8">
      <c r="B22919" s="2" t="s">
        <v>23369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29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11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27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33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20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23387</v>
      </c>
      <c r="C22937" s="2">
        <v>15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29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23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20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23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18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20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20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6</v>
      </c>
      <c r="D22962" s="2" t="s">
        <v>506</v>
      </c>
      <c r="E22962" s="2"/>
      <c r="F22962" s="2"/>
      <c r="G22962" s="2"/>
      <c r="H22962" s="2"/>
    </row>
    <row r="22963" spans="2:8">
      <c r="B22963" s="2" t="s">
        <v>23413</v>
      </c>
      <c r="C22963" s="2">
        <v>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13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33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12</v>
      </c>
      <c r="D22974" s="2" t="s">
        <v>506</v>
      </c>
      <c r="E22974" s="2"/>
      <c r="F22974" s="2"/>
      <c r="G22974" s="2"/>
      <c r="H22974" s="2"/>
    </row>
    <row r="22975" spans="2:8">
      <c r="B22975" s="2" t="s">
        <v>23425</v>
      </c>
      <c r="C22975" s="2">
        <v>11</v>
      </c>
      <c r="D22975" s="2" t="s">
        <v>506</v>
      </c>
      <c r="E22975" s="2"/>
      <c r="F22975" s="2"/>
      <c r="G22975" s="2"/>
      <c r="H22975" s="2"/>
    </row>
    <row r="22976" spans="2:8">
      <c r="B22976" s="2" t="s">
        <v>23426</v>
      </c>
      <c r="C22976" s="2">
        <v>11</v>
      </c>
      <c r="D22976" s="2" t="s">
        <v>506</v>
      </c>
      <c r="E22976" s="2"/>
      <c r="F22976" s="2"/>
      <c r="G22976" s="2"/>
      <c r="H22976" s="2"/>
    </row>
    <row r="22977" spans="2:8">
      <c r="B22977" s="2" t="s">
        <v>23427</v>
      </c>
      <c r="C22977" s="2">
        <v>17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18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21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32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21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23446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23447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20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20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23454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23455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22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21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18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19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24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23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20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19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19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21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20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24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23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16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33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23499</v>
      </c>
      <c r="C23049" s="2">
        <v>17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17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20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23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21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27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23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19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34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24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23524</v>
      </c>
      <c r="C23074" s="2">
        <v>24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23528</v>
      </c>
      <c r="C23078" s="2">
        <v>24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23529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19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20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26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26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20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23557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23560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23561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23562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23565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23566</v>
      </c>
      <c r="C23116" s="2">
        <v>26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23571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23572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23573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23576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23577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23578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23579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23583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23584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23585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23586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23587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18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21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21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17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19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24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38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35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13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13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16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17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19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16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9</v>
      </c>
      <c r="D23168" s="2" t="s">
        <v>506</v>
      </c>
      <c r="E23168" s="2"/>
      <c r="F23168" s="2"/>
      <c r="G23168" s="2"/>
      <c r="H23168" s="2"/>
    </row>
    <row r="23169" spans="2:8">
      <c r="B23169" s="2" t="s">
        <v>23619</v>
      </c>
      <c r="C23169" s="2">
        <v>10</v>
      </c>
      <c r="D23169" s="2" t="s">
        <v>506</v>
      </c>
      <c r="E23169" s="2"/>
      <c r="F23169" s="2"/>
      <c r="G23169" s="2"/>
      <c r="H23169" s="2"/>
    </row>
    <row r="23170" spans="2:8">
      <c r="B23170" s="2" t="s">
        <v>23620</v>
      </c>
      <c r="C23170" s="2">
        <v>10</v>
      </c>
      <c r="D23170" s="2" t="s">
        <v>506</v>
      </c>
      <c r="E23170" s="2"/>
      <c r="F23170" s="2"/>
      <c r="G23170" s="2"/>
      <c r="H23170" s="2"/>
    </row>
    <row r="23171" spans="2:8">
      <c r="B23171" s="2" t="s">
        <v>23621</v>
      </c>
      <c r="C23171" s="2">
        <v>15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11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17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18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17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18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17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17</v>
      </c>
      <c r="D23185" s="2" t="s">
        <v>506</v>
      </c>
      <c r="E23185" s="2"/>
      <c r="F23185" s="2"/>
      <c r="G23185" s="2"/>
      <c r="H23185" s="2"/>
    </row>
    <row r="23186" spans="2:8">
      <c r="B23186" s="2" t="s">
        <v>23636</v>
      </c>
      <c r="C23186" s="2">
        <v>18</v>
      </c>
      <c r="D23186" s="2" t="s">
        <v>506</v>
      </c>
      <c r="E23186" s="2"/>
      <c r="F23186" s="2"/>
      <c r="G23186" s="2"/>
      <c r="H23186" s="2"/>
    </row>
    <row r="23187" spans="2:8">
      <c r="B23187" s="2" t="s">
        <v>23637</v>
      </c>
      <c r="C23187" s="2">
        <v>18</v>
      </c>
      <c r="D23187" s="2" t="s">
        <v>506</v>
      </c>
      <c r="E23187" s="2"/>
      <c r="F23187" s="2"/>
      <c r="G23187" s="2"/>
      <c r="H23187" s="2"/>
    </row>
    <row r="23188" spans="2:8">
      <c r="B23188" s="2" t="s">
        <v>23638</v>
      </c>
      <c r="C23188" s="2">
        <v>18</v>
      </c>
      <c r="D23188" s="2" t="s">
        <v>506</v>
      </c>
      <c r="E23188" s="2"/>
      <c r="F23188" s="2"/>
      <c r="G23188" s="2"/>
      <c r="H23188" s="2"/>
    </row>
    <row r="23189" spans="2:8">
      <c r="B23189" s="2" t="s">
        <v>23639</v>
      </c>
      <c r="C23189" s="2">
        <v>17</v>
      </c>
      <c r="D23189" s="2" t="s">
        <v>506</v>
      </c>
      <c r="E23189" s="2"/>
      <c r="F23189" s="2"/>
      <c r="G23189" s="2"/>
      <c r="H23189" s="2"/>
    </row>
    <row r="23190" spans="2:8">
      <c r="B23190" s="2" t="s">
        <v>23640</v>
      </c>
      <c r="C23190" s="2">
        <v>23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19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16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23650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23651</v>
      </c>
      <c r="C23201" s="2">
        <v>16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23652</v>
      </c>
      <c r="C23202" s="2">
        <v>15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15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23655</v>
      </c>
      <c r="C23205" s="2">
        <v>14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23656</v>
      </c>
      <c r="C23206" s="2">
        <v>14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23657</v>
      </c>
      <c r="C23207" s="2">
        <v>22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23658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22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16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17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18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19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18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17</v>
      </c>
      <c r="D23219" s="2" t="s">
        <v>506</v>
      </c>
      <c r="E23219" s="2"/>
      <c r="F23219" s="2"/>
      <c r="G23219" s="2"/>
      <c r="H23219" s="2"/>
    </row>
    <row r="23220" spans="2:8">
      <c r="B23220" s="2" t="s">
        <v>23670</v>
      </c>
      <c r="C23220" s="2">
        <v>17</v>
      </c>
      <c r="D23220" s="2" t="s">
        <v>506</v>
      </c>
      <c r="E23220" s="2"/>
      <c r="F23220" s="2"/>
      <c r="G23220" s="2"/>
      <c r="H23220" s="2"/>
    </row>
    <row r="23221" spans="2:8">
      <c r="B23221" s="2" t="s">
        <v>23671</v>
      </c>
      <c r="C23221" s="2">
        <v>17</v>
      </c>
      <c r="D23221" s="2" t="s">
        <v>506</v>
      </c>
      <c r="E23221" s="2"/>
      <c r="F23221" s="2"/>
      <c r="G23221" s="2"/>
      <c r="H23221" s="2"/>
    </row>
    <row r="23222" spans="2:8">
      <c r="B23222" s="2" t="s">
        <v>23672</v>
      </c>
      <c r="C23222" s="2">
        <v>17</v>
      </c>
      <c r="D23222" s="2" t="s">
        <v>506</v>
      </c>
      <c r="E23222" s="2"/>
      <c r="F23222" s="2"/>
      <c r="G23222" s="2"/>
      <c r="H23222" s="2"/>
    </row>
    <row r="23223" spans="2:8">
      <c r="B23223" s="2" t="s">
        <v>23673</v>
      </c>
      <c r="C23223" s="2">
        <v>26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25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24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23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23683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23686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23687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23688</v>
      </c>
      <c r="C23238" s="2">
        <v>14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16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17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17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18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10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11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25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15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20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21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20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14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26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15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11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18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15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23715</v>
      </c>
      <c r="C23265" s="2">
        <v>14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24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23719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26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18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20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21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19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19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18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9</v>
      </c>
      <c r="D23293" s="2" t="s">
        <v>506</v>
      </c>
      <c r="E23293" s="2"/>
      <c r="F23293" s="2"/>
      <c r="G23293" s="2"/>
      <c r="H23293" s="2"/>
    </row>
    <row r="23294" spans="2:8">
      <c r="B23294" s="2" t="s">
        <v>23744</v>
      </c>
      <c r="C23294" s="2">
        <v>9</v>
      </c>
      <c r="D23294" s="2" t="s">
        <v>506</v>
      </c>
      <c r="E23294" s="2"/>
      <c r="F23294" s="2"/>
      <c r="G23294" s="2"/>
      <c r="H23294" s="2"/>
    </row>
    <row r="23295" spans="2:8">
      <c r="B23295" s="2" t="s">
        <v>23745</v>
      </c>
      <c r="C23295" s="2">
        <v>12</v>
      </c>
      <c r="D23295" s="2" t="s">
        <v>506</v>
      </c>
      <c r="E23295" s="2"/>
      <c r="F23295" s="2"/>
      <c r="G23295" s="2"/>
      <c r="H23295" s="2"/>
    </row>
    <row r="23296" spans="2:8">
      <c r="B23296" s="2" t="s">
        <v>23746</v>
      </c>
      <c r="C23296" s="2">
        <v>11</v>
      </c>
      <c r="D23296" s="2" t="s">
        <v>506</v>
      </c>
      <c r="E23296" s="2"/>
      <c r="F23296" s="2"/>
      <c r="G23296" s="2"/>
      <c r="H23296" s="2"/>
    </row>
    <row r="23297" spans="2:8">
      <c r="B23297" s="2" t="s">
        <v>23747</v>
      </c>
      <c r="C23297" s="2">
        <v>10</v>
      </c>
      <c r="D23297" s="2" t="s">
        <v>506</v>
      </c>
      <c r="E23297" s="2"/>
      <c r="F23297" s="2"/>
      <c r="G23297" s="2"/>
      <c r="H23297" s="2"/>
    </row>
    <row r="23298" spans="2:8">
      <c r="B23298" s="2" t="s">
        <v>23748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23750</v>
      </c>
      <c r="C23300" s="2">
        <v>24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23751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23752</v>
      </c>
      <c r="C23302" s="2">
        <v>21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23753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23754</v>
      </c>
      <c r="C23304" s="2">
        <v>22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23755</v>
      </c>
      <c r="C23305" s="2">
        <v>21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25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23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17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15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12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10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10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11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13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6</v>
      </c>
      <c r="D23328" s="2" t="s">
        <v>506</v>
      </c>
      <c r="E23328" s="2"/>
      <c r="F23328" s="2"/>
      <c r="G23328" s="2"/>
      <c r="H23328" s="2"/>
    </row>
    <row r="23329" spans="2:8">
      <c r="B23329" s="2" t="s">
        <v>23779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30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23783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23784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23785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23786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23787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28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21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21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18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31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21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21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22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23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15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14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13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15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15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19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17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23834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22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23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23837</v>
      </c>
      <c r="C23387" s="2">
        <v>23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23838</v>
      </c>
      <c r="C23388" s="2">
        <v>23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23839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23840</v>
      </c>
      <c r="C23390" s="2">
        <v>19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23845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12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23847</v>
      </c>
      <c r="C23397" s="2">
        <v>16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16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18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23857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23858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23859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23860</v>
      </c>
      <c r="C23410" s="2">
        <v>15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23861</v>
      </c>
      <c r="C23411" s="2">
        <v>17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13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23863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23864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26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23870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23872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22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17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18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6</v>
      </c>
      <c r="D23433" s="2" t="s">
        <v>506</v>
      </c>
      <c r="E23433" s="2"/>
      <c r="F23433" s="2"/>
      <c r="G23433" s="2"/>
      <c r="H23433" s="2"/>
    </row>
    <row r="23434" spans="2:8">
      <c r="B23434" s="2" t="s">
        <v>23884</v>
      </c>
      <c r="C23434" s="2">
        <v>7</v>
      </c>
      <c r="D23434" s="2" t="s">
        <v>506</v>
      </c>
      <c r="E23434" s="2"/>
      <c r="F23434" s="2"/>
      <c r="G23434" s="2"/>
      <c r="H23434" s="2"/>
    </row>
    <row r="23435" spans="2:8">
      <c r="B23435" s="2" t="s">
        <v>23885</v>
      </c>
      <c r="C23435" s="2">
        <v>13</v>
      </c>
      <c r="D23435" s="2" t="s">
        <v>506</v>
      </c>
      <c r="E23435" s="2"/>
      <c r="F23435" s="2"/>
      <c r="G23435" s="2"/>
      <c r="H23435" s="2"/>
    </row>
    <row r="23436" spans="2:8">
      <c r="B23436" s="2" t="s">
        <v>23886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12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23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23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26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6</v>
      </c>
      <c r="D23455" s="2" t="s">
        <v>506</v>
      </c>
      <c r="E23455" s="2"/>
      <c r="F23455" s="2"/>
      <c r="G23455" s="2"/>
      <c r="H23455" s="2"/>
    </row>
    <row r="23456" spans="2:8">
      <c r="B23456" s="2" t="s">
        <v>23906</v>
      </c>
      <c r="C23456" s="2">
        <v>5</v>
      </c>
      <c r="D23456" s="2" t="s">
        <v>506</v>
      </c>
      <c r="E23456" s="2"/>
      <c r="F23456" s="2"/>
      <c r="G23456" s="2"/>
      <c r="H23456" s="2"/>
    </row>
    <row r="23457" spans="2:8">
      <c r="B23457" s="2" t="s">
        <v>23907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23913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23914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28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23918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23919</v>
      </c>
      <c r="C23469" s="2">
        <v>13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23920</v>
      </c>
      <c r="C23470" s="2">
        <v>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23921</v>
      </c>
      <c r="C23471" s="2">
        <v>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23922</v>
      </c>
      <c r="C23472" s="2">
        <v>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23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20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21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23943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23946</v>
      </c>
      <c r="C23496" s="2">
        <v>15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23947</v>
      </c>
      <c r="C23497" s="2">
        <v>17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23948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20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19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19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19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19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17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17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16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15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15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15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19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5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16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16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16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23984</v>
      </c>
      <c r="C23534" s="2">
        <v>19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23985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17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16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20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23996</v>
      </c>
      <c r="C23546" s="2">
        <v>24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20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19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24016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24017</v>
      </c>
      <c r="C23567" s="2">
        <v>23</v>
      </c>
      <c r="D23567" s="2" t="s">
        <v>506</v>
      </c>
      <c r="E23567" s="2"/>
      <c r="F23567" s="2"/>
      <c r="G23567" s="2"/>
      <c r="H23567" s="2"/>
    </row>
    <row r="23568" spans="2:8">
      <c r="B23568" s="2" t="s">
        <v>24018</v>
      </c>
      <c r="C23568" s="2">
        <v>20</v>
      </c>
      <c r="D23568" s="2" t="s">
        <v>506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32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29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24023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27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24026</v>
      </c>
      <c r="C23576" s="2">
        <v>27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24027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24028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24029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24030</v>
      </c>
      <c r="C23580" s="2">
        <v>31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24031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28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24033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24034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15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15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6</v>
      </c>
      <c r="D23603" s="2" t="s">
        <v>506</v>
      </c>
      <c r="E23603" s="2"/>
      <c r="F23603" s="2"/>
      <c r="G23603" s="2"/>
      <c r="H23603" s="2"/>
    </row>
    <row r="23604" spans="2:8">
      <c r="B23604" s="2" t="s">
        <v>24054</v>
      </c>
      <c r="C23604" s="2">
        <v>13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15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17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17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18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10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24061</v>
      </c>
      <c r="C23611" s="2">
        <v>10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10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15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13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13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13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13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17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12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24074</v>
      </c>
      <c r="C23624" s="2">
        <v>14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20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24076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24084</v>
      </c>
      <c r="C23634" s="2">
        <v>24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12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24086</v>
      </c>
      <c r="C23636" s="2">
        <v>12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24087</v>
      </c>
      <c r="C23637" s="2">
        <v>12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24088</v>
      </c>
      <c r="C23638" s="2">
        <v>11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24089</v>
      </c>
      <c r="C23639" s="2">
        <v>13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24090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24091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24092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24093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24094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18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15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16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10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24107</v>
      </c>
      <c r="C23657" s="2">
        <v>11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24108</v>
      </c>
      <c r="C23658" s="2">
        <v>13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24109</v>
      </c>
      <c r="C23659" s="2">
        <v>13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24110</v>
      </c>
      <c r="C23660" s="2">
        <v>15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24111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24112</v>
      </c>
      <c r="C23662" s="2">
        <v>15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11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11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24122</v>
      </c>
      <c r="C23672" s="2">
        <v>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24123</v>
      </c>
      <c r="C23673" s="2">
        <v>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24124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24125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17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24128</v>
      </c>
      <c r="C23678" s="2">
        <v>16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24129</v>
      </c>
      <c r="C23679" s="2">
        <v>25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24130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24131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24132</v>
      </c>
      <c r="C23682" s="2">
        <v>16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16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15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15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13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10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11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12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14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14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18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24147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26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23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19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17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16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16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15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15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17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16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15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14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17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17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15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15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26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24179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24180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25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23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23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23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16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14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11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11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11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10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10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12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12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12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20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20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20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21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22</v>
      </c>
      <c r="D23762" s="2" t="s">
        <v>506</v>
      </c>
      <c r="E23762" s="2"/>
      <c r="F23762" s="2"/>
      <c r="G23762" s="2"/>
      <c r="H23762" s="2"/>
    </row>
    <row r="23763" spans="2:8">
      <c r="B23763" s="2" t="s">
        <v>24213</v>
      </c>
      <c r="C23763" s="2">
        <v>19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18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10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11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10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24226</v>
      </c>
      <c r="C23776" s="2">
        <v>10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24227</v>
      </c>
      <c r="C23777" s="2">
        <v>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24228</v>
      </c>
      <c r="C23778" s="2">
        <v>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24229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24230</v>
      </c>
      <c r="C23780" s="2">
        <v>18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24231</v>
      </c>
      <c r="C23781" s="2">
        <v>18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24232</v>
      </c>
      <c r="C23782" s="2">
        <v>16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10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19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18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16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20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24244</v>
      </c>
      <c r="C23794" s="2">
        <v>25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24245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24246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24247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24250</v>
      </c>
      <c r="C23800" s="2">
        <v>19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24251</v>
      </c>
      <c r="C23801" s="2">
        <v>17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15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24253</v>
      </c>
      <c r="C23803" s="2">
        <v>19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19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24255</v>
      </c>
      <c r="C23805" s="2">
        <v>22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25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24262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27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18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18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13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14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15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13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24275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24276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27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24282</v>
      </c>
      <c r="C23832" s="2">
        <v>26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24283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16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16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24288</v>
      </c>
      <c r="C23838" s="2">
        <v>24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23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21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19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19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22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23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22</v>
      </c>
      <c r="D23855" s="2" t="s">
        <v>506</v>
      </c>
      <c r="E23855" s="2"/>
      <c r="F23855" s="2"/>
      <c r="G23855" s="2"/>
      <c r="H23855" s="2"/>
    </row>
    <row r="23856" spans="2:8">
      <c r="B23856" s="2" t="s">
        <v>24306</v>
      </c>
      <c r="C23856" s="2">
        <v>21</v>
      </c>
      <c r="D23856" s="2" t="s">
        <v>506</v>
      </c>
      <c r="E23856" s="2"/>
      <c r="F23856" s="2"/>
      <c r="G23856" s="2"/>
      <c r="H23856" s="2"/>
    </row>
    <row r="23857" spans="2:8">
      <c r="B23857" s="2" t="s">
        <v>24307</v>
      </c>
      <c r="C23857" s="2">
        <v>21</v>
      </c>
      <c r="D23857" s="2" t="s">
        <v>506</v>
      </c>
      <c r="E23857" s="2"/>
      <c r="F23857" s="2"/>
      <c r="G23857" s="2"/>
      <c r="H23857" s="2"/>
    </row>
    <row r="23858" spans="2:8">
      <c r="B23858" s="2" t="s">
        <v>24308</v>
      </c>
      <c r="C23858" s="2">
        <v>25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28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19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24313</v>
      </c>
      <c r="C23863" s="2">
        <v>22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12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14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15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16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10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16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19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18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16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17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16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18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18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18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24348</v>
      </c>
      <c r="C23898" s="2">
        <v>21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24349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29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24355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24356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24357</v>
      </c>
      <c r="C23907" s="2">
        <v>25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24358</v>
      </c>
      <c r="C23908" s="2">
        <v>23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23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20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24375</v>
      </c>
      <c r="C23925" s="2">
        <v>19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24376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24377</v>
      </c>
      <c r="C23927" s="2">
        <v>17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33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32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24381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24382</v>
      </c>
      <c r="C23932" s="2">
        <v>14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24383</v>
      </c>
      <c r="C23933" s="2">
        <v>15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24384</v>
      </c>
      <c r="C23934" s="2">
        <v>15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14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27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24394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24395</v>
      </c>
      <c r="C23945" s="2">
        <v>32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24396</v>
      </c>
      <c r="C23946" s="2">
        <v>33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24397</v>
      </c>
      <c r="C23947" s="2">
        <v>13</v>
      </c>
      <c r="D23947" s="2" t="s">
        <v>506</v>
      </c>
      <c r="E23947" s="2"/>
      <c r="F23947" s="2"/>
      <c r="G23947" s="2"/>
      <c r="H23947" s="2"/>
    </row>
    <row r="23948" spans="2:8">
      <c r="B23948" s="2" t="s">
        <v>24398</v>
      </c>
      <c r="C23948" s="2">
        <v>14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24399</v>
      </c>
      <c r="C23949" s="2">
        <v>17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24400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24401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24402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24403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24404</v>
      </c>
      <c r="C23954" s="2">
        <v>5</v>
      </c>
      <c r="D23954" s="2" t="s">
        <v>506</v>
      </c>
      <c r="E23954" s="2"/>
      <c r="F23954" s="2"/>
      <c r="G23954" s="2"/>
      <c r="H23954" s="2"/>
    </row>
    <row r="23955" spans="2:8">
      <c r="B23955" s="2" t="s">
        <v>24405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24406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33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36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17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18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19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18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17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21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21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22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24432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25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24434</v>
      </c>
      <c r="C23984" s="2">
        <v>26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24435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24436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26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24441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24442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24443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24444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24445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24446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24447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24448</v>
      </c>
      <c r="C23998" s="2">
        <v>21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24449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19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24452</v>
      </c>
      <c r="C24002" s="2">
        <v>22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24456</v>
      </c>
      <c r="C24006" s="2">
        <v>22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24457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28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15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11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10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11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12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14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13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10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17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13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12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21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21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24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25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25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25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26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19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19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19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24506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23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22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24512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24513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21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22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22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21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24535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24536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5</v>
      </c>
      <c r="D24091" s="2" t="s">
        <v>506</v>
      </c>
      <c r="E24091" s="2"/>
      <c r="F24091" s="2"/>
      <c r="G24091" s="2"/>
      <c r="H24091" s="2"/>
    </row>
    <row r="24092" spans="2:8">
      <c r="B24092" s="2" t="s">
        <v>24542</v>
      </c>
      <c r="C24092" s="2">
        <v>6</v>
      </c>
      <c r="D24092" s="2" t="s">
        <v>506</v>
      </c>
      <c r="E24092" s="2"/>
      <c r="F24092" s="2"/>
      <c r="G24092" s="2"/>
      <c r="H24092" s="2"/>
    </row>
    <row r="24093" spans="2:8">
      <c r="B24093" s="2" t="s">
        <v>24543</v>
      </c>
      <c r="C24093" s="2">
        <v>6</v>
      </c>
      <c r="D24093" s="2" t="s">
        <v>506</v>
      </c>
      <c r="E24093" s="2"/>
      <c r="F24093" s="2"/>
      <c r="G24093" s="2"/>
      <c r="H24093" s="2"/>
    </row>
    <row r="24094" spans="2:8">
      <c r="B24094" s="2" t="s">
        <v>24544</v>
      </c>
      <c r="C24094" s="2">
        <v>6</v>
      </c>
      <c r="D24094" s="2" t="s">
        <v>506</v>
      </c>
      <c r="E24094" s="2"/>
      <c r="F24094" s="2"/>
      <c r="G24094" s="2"/>
      <c r="H24094" s="2"/>
    </row>
    <row r="24095" spans="2:8">
      <c r="B24095" s="2" t="s">
        <v>24545</v>
      </c>
      <c r="C24095" s="2">
        <v>6</v>
      </c>
      <c r="D24095" s="2" t="s">
        <v>506</v>
      </c>
      <c r="E24095" s="2"/>
      <c r="F24095" s="2"/>
      <c r="G24095" s="2"/>
      <c r="H24095" s="2"/>
    </row>
    <row r="24096" spans="2:8">
      <c r="B24096" s="2" t="s">
        <v>24546</v>
      </c>
      <c r="C24096" s="2">
        <v>6</v>
      </c>
      <c r="D24096" s="2" t="s">
        <v>506</v>
      </c>
      <c r="E24096" s="2"/>
      <c r="F24096" s="2"/>
      <c r="G24096" s="2"/>
      <c r="H24096" s="2"/>
    </row>
    <row r="24097" spans="2:8">
      <c r="B24097" s="2" t="s">
        <v>24547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30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33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22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23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19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15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11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15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24569</v>
      </c>
      <c r="C24119" s="2">
        <v>16</v>
      </c>
      <c r="D24119" s="2" t="s">
        <v>506</v>
      </c>
      <c r="E24119" s="2"/>
      <c r="F24119" s="2"/>
      <c r="G24119" s="2"/>
      <c r="H24119" s="2"/>
    </row>
    <row r="24120" spans="2:8">
      <c r="B24120" s="2" t="s">
        <v>24570</v>
      </c>
      <c r="C24120" s="2">
        <v>17</v>
      </c>
      <c r="D24120" s="2" t="s">
        <v>506</v>
      </c>
      <c r="E24120" s="2"/>
      <c r="F24120" s="2"/>
      <c r="G24120" s="2"/>
      <c r="H24120" s="2"/>
    </row>
    <row r="24121" spans="2:8">
      <c r="B24121" s="2" t="s">
        <v>24571</v>
      </c>
      <c r="C24121" s="2">
        <v>17</v>
      </c>
      <c r="D24121" s="2" t="s">
        <v>506</v>
      </c>
      <c r="E24121" s="2"/>
      <c r="F24121" s="2"/>
      <c r="G24121" s="2"/>
      <c r="H24121" s="2"/>
    </row>
    <row r="24122" spans="2:8">
      <c r="B24122" s="2" t="s">
        <v>24572</v>
      </c>
      <c r="C24122" s="2">
        <v>17</v>
      </c>
      <c r="D24122" s="2" t="s">
        <v>506</v>
      </c>
      <c r="E24122" s="2"/>
      <c r="F24122" s="2"/>
      <c r="G24122" s="2"/>
      <c r="H24122" s="2"/>
    </row>
    <row r="24123" spans="2:8">
      <c r="B24123" s="2" t="s">
        <v>24573</v>
      </c>
      <c r="C24123" s="2">
        <v>17</v>
      </c>
      <c r="D24123" s="2" t="s">
        <v>506</v>
      </c>
      <c r="E24123" s="2"/>
      <c r="F24123" s="2"/>
      <c r="G24123" s="2"/>
      <c r="H24123" s="2"/>
    </row>
    <row r="24124" spans="2:8">
      <c r="B24124" s="2" t="s">
        <v>24574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24577</v>
      </c>
      <c r="C24127" s="2">
        <v>17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28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41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42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38</v>
      </c>
      <c r="D24136" s="2" t="s">
        <v>506</v>
      </c>
      <c r="E24136" s="2"/>
      <c r="F24136" s="2"/>
      <c r="G24136" s="2"/>
      <c r="H24136" s="2"/>
    </row>
    <row r="24137" spans="2:8">
      <c r="B24137" s="2" t="s">
        <v>24587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20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24595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18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15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10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10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13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23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24609</v>
      </c>
      <c r="C24159" s="2">
        <v>23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24611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24613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24614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20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20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21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21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5</v>
      </c>
      <c r="D24180" s="2" t="s">
        <v>506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28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16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15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26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24643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24650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24651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24656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24657</v>
      </c>
      <c r="C24207" s="2">
        <v>30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24658</v>
      </c>
      <c r="C24208" s="2">
        <v>13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14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24660</v>
      </c>
      <c r="C24210" s="2">
        <v>15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24676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24677</v>
      </c>
      <c r="C24227" s="2">
        <v>23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24679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24680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32</v>
      </c>
      <c r="D24233" s="2" t="s">
        <v>506</v>
      </c>
      <c r="E24233" s="2"/>
      <c r="F24233" s="2"/>
      <c r="G24233" s="2"/>
      <c r="H24233" s="2"/>
    </row>
    <row r="24234" spans="2:8">
      <c r="B24234" s="2" t="s">
        <v>24684</v>
      </c>
      <c r="C24234" s="2">
        <v>24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24685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24687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24688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24689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24690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24691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24692</v>
      </c>
      <c r="C24242" s="2">
        <v>24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22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16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24699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24700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14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24710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17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19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24714</v>
      </c>
      <c r="C24264" s="2">
        <v>20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19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24716</v>
      </c>
      <c r="C24266" s="2">
        <v>10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24717</v>
      </c>
      <c r="C24267" s="2">
        <v>12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24718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20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17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23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24725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27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32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28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29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22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24742</v>
      </c>
      <c r="C24292" s="2">
        <v>28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28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24745</v>
      </c>
      <c r="C24295" s="2">
        <v>27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24746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24747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24748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24749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21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25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27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16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24765</v>
      </c>
      <c r="C24315" s="2">
        <v>17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17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14</v>
      </c>
      <c r="D24318" s="2" t="s">
        <v>506</v>
      </c>
      <c r="E24318" s="2"/>
      <c r="F24318" s="2"/>
      <c r="G24318" s="2"/>
      <c r="H24318" s="2"/>
    </row>
    <row r="24319" spans="2:8">
      <c r="B24319" s="2" t="s">
        <v>24769</v>
      </c>
      <c r="C24319" s="2">
        <v>10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12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15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18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24775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16</v>
      </c>
      <c r="D24330" s="2" t="s">
        <v>506</v>
      </c>
      <c r="E24330" s="2"/>
      <c r="F24330" s="2"/>
      <c r="G24330" s="2"/>
      <c r="H24330" s="2"/>
    </row>
    <row r="24331" spans="2:8">
      <c r="B24331" s="2" t="s">
        <v>24781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20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31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17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19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24813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16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19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24821</v>
      </c>
      <c r="C24371" s="2">
        <v>22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24822</v>
      </c>
      <c r="C24372" s="2">
        <v>24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24824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24825</v>
      </c>
      <c r="C24375" s="2">
        <v>23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24826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24828</v>
      </c>
      <c r="C24378" s="2">
        <v>23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24829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24830</v>
      </c>
      <c r="C24380" s="2">
        <v>18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24831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21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18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5</v>
      </c>
      <c r="D24391" s="2" t="s">
        <v>506</v>
      </c>
      <c r="E24391" s="2"/>
      <c r="F24391" s="2"/>
      <c r="G24391" s="2"/>
      <c r="H24391" s="2"/>
    </row>
    <row r="24392" spans="2:8">
      <c r="B24392" s="2" t="s">
        <v>24842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17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12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14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13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13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12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14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15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19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19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26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22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21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14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15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18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15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17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24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24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18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19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24887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24888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24889</v>
      </c>
      <c r="C24439" s="2">
        <v>22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24890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26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26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36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24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15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15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24913</v>
      </c>
      <c r="C24463" s="2">
        <v>15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24914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24915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24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24920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23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6</v>
      </c>
      <c r="D24472" s="2" t="s">
        <v>506</v>
      </c>
      <c r="E24472" s="2"/>
      <c r="F24472" s="2"/>
      <c r="G24472" s="2"/>
      <c r="H24472" s="2"/>
    </row>
    <row r="24473" spans="2:8">
      <c r="B24473" s="2" t="s">
        <v>24923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28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30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24941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24942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24943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24944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24945</v>
      </c>
      <c r="C24495" s="2">
        <v>32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23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22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24955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24959</v>
      </c>
      <c r="C24509" s="2">
        <v>32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24960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24961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24964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24965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24966</v>
      </c>
      <c r="C24516" s="2">
        <v>23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24967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24968</v>
      </c>
      <c r="C24518" s="2">
        <v>25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24970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14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12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16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21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8</v>
      </c>
      <c r="D24527" s="2" t="s">
        <v>506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17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14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15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14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13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12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12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12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21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19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20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22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25007</v>
      </c>
      <c r="C24557" s="2">
        <v>18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25008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25011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25012</v>
      </c>
      <c r="C24562" s="2">
        <v>14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25013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22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14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25020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25021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25022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25023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15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18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25027</v>
      </c>
      <c r="C24577" s="2">
        <v>22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25030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27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9</v>
      </c>
      <c r="D24587" s="2" t="s">
        <v>506</v>
      </c>
      <c r="E24587" s="2"/>
      <c r="F24587" s="2"/>
      <c r="G24587" s="2"/>
      <c r="H24587" s="2"/>
    </row>
    <row r="24588" spans="2:8">
      <c r="B24588" s="2" t="s">
        <v>25038</v>
      </c>
      <c r="C24588" s="2">
        <v>10</v>
      </c>
      <c r="D24588" s="2" t="s">
        <v>506</v>
      </c>
      <c r="E24588" s="2"/>
      <c r="F24588" s="2"/>
      <c r="G24588" s="2"/>
      <c r="H24588" s="2"/>
    </row>
    <row r="24589" spans="2:8">
      <c r="B24589" s="2" t="s">
        <v>25039</v>
      </c>
      <c r="C24589" s="2">
        <v>12</v>
      </c>
      <c r="D24589" s="2" t="s">
        <v>506</v>
      </c>
      <c r="E24589" s="2"/>
      <c r="F24589" s="2"/>
      <c r="G24589" s="2"/>
      <c r="H24589" s="2"/>
    </row>
    <row r="24590" spans="2:8">
      <c r="B24590" s="2" t="s">
        <v>25040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12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13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14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21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38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25062</v>
      </c>
      <c r="C24612" s="2">
        <v>26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23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25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24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23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20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20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22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20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25104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25105</v>
      </c>
      <c r="C24655" s="2">
        <v>19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18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19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13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25121</v>
      </c>
      <c r="C24671" s="2">
        <v>18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25122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25123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17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20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21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25142</v>
      </c>
      <c r="C24692" s="2">
        <v>22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13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13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11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10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10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19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25158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25159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25160</v>
      </c>
      <c r="C24710" s="2">
        <v>19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28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20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25166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25167</v>
      </c>
      <c r="C24717" s="2">
        <v>17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25168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25169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25170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18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13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14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16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16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15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15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15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19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21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21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23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19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18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25208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25209</v>
      </c>
      <c r="C24759" s="2">
        <v>24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25211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25212</v>
      </c>
      <c r="C24762" s="2">
        <v>19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25213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25214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22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24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20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20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25225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22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18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16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5</v>
      </c>
      <c r="D24783" s="2" t="s">
        <v>506</v>
      </c>
      <c r="E24783" s="2"/>
      <c r="F24783" s="2"/>
      <c r="G24783" s="2"/>
      <c r="H24783" s="2"/>
    </row>
    <row r="24784" spans="2:8">
      <c r="B24784" s="2" t="s">
        <v>25234</v>
      </c>
      <c r="C24784" s="2">
        <v>28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19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25241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20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25245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20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21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22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25254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24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26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26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27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19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19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25265</v>
      </c>
      <c r="C24815" s="2">
        <v>18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25266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28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27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17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16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19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20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12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19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18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17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25287</v>
      </c>
      <c r="C24837" s="2">
        <v>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25288</v>
      </c>
      <c r="C24838" s="2">
        <v>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25289</v>
      </c>
      <c r="C24839" s="2">
        <v>12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25290</v>
      </c>
      <c r="C24840" s="2">
        <v>15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25291</v>
      </c>
      <c r="C24841" s="2">
        <v>17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25292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25293</v>
      </c>
      <c r="C24843" s="2">
        <v>22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25294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25295</v>
      </c>
      <c r="C24845" s="2">
        <v>18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14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25297</v>
      </c>
      <c r="C24847" s="2">
        <v>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25298</v>
      </c>
      <c r="C24848" s="2">
        <v>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25299</v>
      </c>
      <c r="C24849" s="2">
        <v>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25300</v>
      </c>
      <c r="C24850" s="2">
        <v>11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25301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25303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17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17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18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18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23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16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16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15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21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21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21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19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22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25326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29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25331</v>
      </c>
      <c r="C24881" s="2">
        <v>26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25332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25334</v>
      </c>
      <c r="C24884" s="2">
        <v>25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25335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25336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25337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25338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25339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25340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25341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25342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25343</v>
      </c>
      <c r="C24893" s="2">
        <v>30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19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21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13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17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17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18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18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18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25364</v>
      </c>
      <c r="C24914" s="2">
        <v>18</v>
      </c>
      <c r="D24914" s="2" t="s">
        <v>506</v>
      </c>
      <c r="E24914" s="2"/>
      <c r="F24914" s="2"/>
      <c r="G24914" s="2"/>
      <c r="H24914" s="2"/>
    </row>
    <row r="24915" spans="2:8">
      <c r="B24915" s="2" t="s">
        <v>25365</v>
      </c>
      <c r="C24915" s="2">
        <v>18</v>
      </c>
      <c r="D24915" s="2" t="s">
        <v>506</v>
      </c>
      <c r="E24915" s="2"/>
      <c r="F24915" s="2"/>
      <c r="G24915" s="2"/>
      <c r="H24915" s="2"/>
    </row>
    <row r="24916" spans="2:8">
      <c r="B24916" s="2" t="s">
        <v>25366</v>
      </c>
      <c r="C24916" s="2">
        <v>15</v>
      </c>
      <c r="D24916" s="2" t="s">
        <v>506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25368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25369</v>
      </c>
      <c r="C24919" s="2">
        <v>18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25370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25371</v>
      </c>
      <c r="C24921" s="2">
        <v>19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25372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25373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25374</v>
      </c>
      <c r="C24924" s="2">
        <v>26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25375</v>
      </c>
      <c r="C24925" s="2">
        <v>25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25376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25377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25378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24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25388</v>
      </c>
      <c r="C24938" s="2">
        <v>23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25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25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30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25397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25398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25399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25400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25401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25402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33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26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24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25419</v>
      </c>
      <c r="C24969" s="2">
        <v>38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12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13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25423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27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25428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18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25433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25435</v>
      </c>
      <c r="C24985" s="2">
        <v>21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25436</v>
      </c>
      <c r="C24986" s="2">
        <v>22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23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25441</v>
      </c>
      <c r="C24991" s="2">
        <v>26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25447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25448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22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25450</v>
      </c>
      <c r="C25000" s="2">
        <v>23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25451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25452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25454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25455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25456</v>
      </c>
      <c r="C25006" s="2">
        <v>21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25457</v>
      </c>
      <c r="C25007" s="2">
        <v>21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25458</v>
      </c>
      <c r="C25008" s="2">
        <v>21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25459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25465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25466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25467</v>
      </c>
      <c r="C25017" s="2">
        <v>20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25468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25469</v>
      </c>
      <c r="C25019" s="2">
        <v>17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25470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14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22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25478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24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24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25490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16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25494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19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20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25498</v>
      </c>
      <c r="C25048" s="2">
        <v>21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25499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25500</v>
      </c>
      <c r="C25050" s="2">
        <v>18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25501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25502</v>
      </c>
      <c r="C25052" s="2">
        <v>20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25503</v>
      </c>
      <c r="C25053" s="2">
        <v>24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25505</v>
      </c>
      <c r="C25055" s="2">
        <v>24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25506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25508</v>
      </c>
      <c r="C25058" s="2">
        <v>23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25509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25510</v>
      </c>
      <c r="C25060" s="2">
        <v>21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25511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25512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25513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25514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25515</v>
      </c>
      <c r="C25065" s="2">
        <v>20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25516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25517</v>
      </c>
      <c r="C25067" s="2">
        <v>23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25518</v>
      </c>
      <c r="C25068" s="2">
        <v>23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25519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25520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25521</v>
      </c>
      <c r="C25071" s="2">
        <v>15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25522</v>
      </c>
      <c r="C25072" s="2">
        <v>14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25524</v>
      </c>
      <c r="C25074" s="2">
        <v>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25525</v>
      </c>
      <c r="C25075" s="2">
        <v>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25526</v>
      </c>
      <c r="C25076" s="2">
        <v>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25527</v>
      </c>
      <c r="C25077" s="2">
        <v>11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25528</v>
      </c>
      <c r="C25078" s="2">
        <v>13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25529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25530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25531</v>
      </c>
      <c r="C25081" s="2">
        <v>19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25532</v>
      </c>
      <c r="C25082" s="2">
        <v>15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25533</v>
      </c>
      <c r="C25083" s="2">
        <v>14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25534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23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27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13</v>
      </c>
      <c r="D25099" s="2" t="s">
        <v>506</v>
      </c>
      <c r="E25099" s="2"/>
      <c r="F25099" s="2"/>
      <c r="G25099" s="2"/>
      <c r="H25099" s="2"/>
    </row>
    <row r="25100" spans="2:8">
      <c r="B25100" s="2" t="s">
        <v>25550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25555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25556</v>
      </c>
      <c r="C25106" s="2">
        <v>34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25564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25565</v>
      </c>
      <c r="C25115" s="2">
        <v>23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25566</v>
      </c>
      <c r="C25116" s="2">
        <v>13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25567</v>
      </c>
      <c r="C25117" s="2">
        <v>13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25568</v>
      </c>
      <c r="C25118" s="2">
        <v>12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25569</v>
      </c>
      <c r="C25119" s="2">
        <v>11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25570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35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18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12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12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17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11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10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10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25584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15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25586</v>
      </c>
      <c r="C25136" s="2">
        <v>13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25587</v>
      </c>
      <c r="C25137" s="2">
        <v>16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25588</v>
      </c>
      <c r="C25138" s="2">
        <v>17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25589</v>
      </c>
      <c r="C25139" s="2">
        <v>18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25590</v>
      </c>
      <c r="C25140" s="2">
        <v>17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25592</v>
      </c>
      <c r="C25142" s="2">
        <v>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25593</v>
      </c>
      <c r="C25143" s="2">
        <v>14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25594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25595</v>
      </c>
      <c r="C25145" s="2">
        <v>16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25596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25597</v>
      </c>
      <c r="C25147" s="2">
        <v>23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25598</v>
      </c>
      <c r="C25148" s="2">
        <v>23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25599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23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25605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16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15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16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25609</v>
      </c>
      <c r="C25159" s="2">
        <v>16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25610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25611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25612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25613</v>
      </c>
      <c r="C25163" s="2">
        <v>9</v>
      </c>
      <c r="D25163" s="2" t="s">
        <v>506</v>
      </c>
      <c r="E25163" s="2"/>
      <c r="F25163" s="2"/>
      <c r="G25163" s="2"/>
      <c r="H25163" s="2"/>
    </row>
    <row r="25164" spans="2:8">
      <c r="B25164" s="2" t="s">
        <v>25614</v>
      </c>
      <c r="C25164" s="2">
        <v>9</v>
      </c>
      <c r="D25164" s="2" t="s">
        <v>506</v>
      </c>
      <c r="E25164" s="2"/>
      <c r="F25164" s="2"/>
      <c r="G25164" s="2"/>
      <c r="H25164" s="2"/>
    </row>
    <row r="25165" spans="2:8">
      <c r="B25165" s="2" t="s">
        <v>25615</v>
      </c>
      <c r="C25165" s="2">
        <v>9</v>
      </c>
      <c r="D25165" s="2" t="s">
        <v>506</v>
      </c>
      <c r="E25165" s="2"/>
      <c r="F25165" s="2"/>
      <c r="G25165" s="2"/>
      <c r="H25165" s="2"/>
    </row>
    <row r="25166" spans="2:8">
      <c r="B25166" s="2" t="s">
        <v>25616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25617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13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11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9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8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14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16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19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20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18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17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16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15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19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20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13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14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15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25639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25640</v>
      </c>
      <c r="C25190" s="2">
        <v>25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25642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25643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25645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25646</v>
      </c>
      <c r="C25196" s="2">
        <v>10</v>
      </c>
      <c r="D25196" s="2" t="s">
        <v>506</v>
      </c>
      <c r="E25196" s="2"/>
      <c r="F25196" s="2"/>
      <c r="G25196" s="2"/>
      <c r="H25196" s="2"/>
    </row>
    <row r="25197" spans="2:8">
      <c r="B25197" s="2" t="s">
        <v>25647</v>
      </c>
      <c r="C25197" s="2">
        <v>11</v>
      </c>
      <c r="D25197" s="2" t="s">
        <v>506</v>
      </c>
      <c r="E25197" s="2"/>
      <c r="F25197" s="2"/>
      <c r="G25197" s="2"/>
      <c r="H25197" s="2"/>
    </row>
    <row r="25198" spans="2:8">
      <c r="B25198" s="2" t="s">
        <v>25648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25649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25650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25651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25652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25653</v>
      </c>
      <c r="C25203" s="2">
        <v>21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25654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25655</v>
      </c>
      <c r="C25205" s="2">
        <v>37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25656</v>
      </c>
      <c r="C25206" s="2">
        <v>13</v>
      </c>
      <c r="D25206" s="2" t="s">
        <v>506</v>
      </c>
      <c r="E25206" s="2"/>
      <c r="F25206" s="2"/>
      <c r="G25206" s="2"/>
      <c r="H25206" s="2"/>
    </row>
    <row r="25207" spans="2:8">
      <c r="B25207" s="2" t="s">
        <v>25657</v>
      </c>
      <c r="C25207" s="2">
        <v>13</v>
      </c>
      <c r="D25207" s="2" t="s">
        <v>506</v>
      </c>
      <c r="E25207" s="2"/>
      <c r="F25207" s="2"/>
      <c r="G25207" s="2"/>
      <c r="H25207" s="2"/>
    </row>
    <row r="25208" spans="2:8">
      <c r="B25208" s="2" t="s">
        <v>25658</v>
      </c>
      <c r="C25208" s="2">
        <v>14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25659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25660</v>
      </c>
      <c r="C25210" s="2">
        <v>17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25664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25665</v>
      </c>
      <c r="C25215" s="2">
        <v>34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25666</v>
      </c>
      <c r="C25216" s="2">
        <v>33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25667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25668</v>
      </c>
      <c r="C25218" s="2">
        <v>21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25669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25670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25671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25672</v>
      </c>
      <c r="C25222" s="2">
        <v>20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21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16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25678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25679</v>
      </c>
      <c r="C25229" s="2">
        <v>21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27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10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12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12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13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13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14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13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16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22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23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22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18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25698</v>
      </c>
      <c r="C25248" s="2">
        <v>19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25699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25700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25701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25702</v>
      </c>
      <c r="C25252" s="2">
        <v>21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25703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25704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25705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25706</v>
      </c>
      <c r="C25256" s="2">
        <v>18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25707</v>
      </c>
      <c r="C25257" s="2">
        <v>18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25708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25709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25712</v>
      </c>
      <c r="C25262" s="2">
        <v>19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25713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25714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25716</v>
      </c>
      <c r="C25266" s="2">
        <v>13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12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16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17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18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16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16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13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25725</v>
      </c>
      <c r="C25275" s="2">
        <v>13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25726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12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20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25732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25734</v>
      </c>
      <c r="C25284" s="2">
        <v>28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25735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25736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17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22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22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10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13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27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25749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25750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25751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17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12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11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25756</v>
      </c>
      <c r="C25306" s="2">
        <v>18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25757</v>
      </c>
      <c r="C25307" s="2">
        <v>19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25758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25759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25761</v>
      </c>
      <c r="C25311" s="2">
        <v>14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25762</v>
      </c>
      <c r="C25312" s="2">
        <v>14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25763</v>
      </c>
      <c r="C25313" s="2">
        <v>14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25764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25765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25766</v>
      </c>
      <c r="C25316" s="2">
        <v>18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25767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14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13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25771</v>
      </c>
      <c r="C25321" s="2">
        <v>15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25772</v>
      </c>
      <c r="C25322" s="2">
        <v>16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25773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25774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16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11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21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22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25787</v>
      </c>
      <c r="C25337" s="2">
        <v>21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25788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22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23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23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20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19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15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17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13</v>
      </c>
      <c r="D25359" s="2" t="s">
        <v>506</v>
      </c>
      <c r="E25359" s="2"/>
      <c r="F25359" s="2"/>
      <c r="G25359" s="2"/>
      <c r="H25359" s="2"/>
    </row>
    <row r="25360" spans="2:8">
      <c r="B25360" s="2" t="s">
        <v>25810</v>
      </c>
      <c r="C25360" s="2">
        <v>15</v>
      </c>
      <c r="D25360" s="2" t="s">
        <v>506</v>
      </c>
      <c r="E25360" s="2"/>
      <c r="F25360" s="2"/>
      <c r="G25360" s="2"/>
      <c r="H25360" s="2"/>
    </row>
    <row r="25361" spans="2:8">
      <c r="B25361" s="2" t="s">
        <v>25811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17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19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23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25824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26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25826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25827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25828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25829</v>
      </c>
      <c r="C25379" s="2">
        <v>23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25832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25834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25835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25840</v>
      </c>
      <c r="C25390" s="2">
        <v>15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15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16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16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19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25853</v>
      </c>
      <c r="C25403" s="2">
        <v>19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19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22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18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25860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16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10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17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16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25866</v>
      </c>
      <c r="C25416" s="2">
        <v>14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25867</v>
      </c>
      <c r="C25417" s="2">
        <v>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25868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25870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25871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25872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25873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25875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27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25880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25881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25882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25883</v>
      </c>
      <c r="C25433" s="2">
        <v>19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25884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25885</v>
      </c>
      <c r="C25435" s="2">
        <v>21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25886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25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25890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18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25893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25894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25895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25896</v>
      </c>
      <c r="C25446" s="2">
        <v>24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23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11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12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14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16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25907</v>
      </c>
      <c r="C25457" s="2">
        <v>17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25908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25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33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16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16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19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25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25922</v>
      </c>
      <c r="C25472" s="2">
        <v>22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25923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25924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25925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25926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25927</v>
      </c>
      <c r="C25477" s="2">
        <v>17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25928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25929</v>
      </c>
      <c r="C25479" s="2">
        <v>22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18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25933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25934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25935</v>
      </c>
      <c r="C25485" s="2">
        <v>23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25936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25938</v>
      </c>
      <c r="C25488" s="2">
        <v>19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25939</v>
      </c>
      <c r="C25489" s="2">
        <v>22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14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10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10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12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18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25950</v>
      </c>
      <c r="C25500" s="2">
        <v>18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25951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25952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25953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25955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25956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25957</v>
      </c>
      <c r="C25507" s="2">
        <v>23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25959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25960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19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19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24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25967</v>
      </c>
      <c r="C25517" s="2">
        <v>26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26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26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23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19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25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26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7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23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25991</v>
      </c>
      <c r="C25541" s="2">
        <v>21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25992</v>
      </c>
      <c r="C25542" s="2">
        <v>6</v>
      </c>
      <c r="D25542" s="2" t="s">
        <v>506</v>
      </c>
      <c r="E25542" s="2"/>
      <c r="F25542" s="2"/>
      <c r="G25542" s="2"/>
      <c r="H25542" s="2"/>
    </row>
    <row r="25543" spans="2:8">
      <c r="B25543" s="2" t="s">
        <v>25993</v>
      </c>
      <c r="C25543" s="2">
        <v>20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25994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25995</v>
      </c>
      <c r="C25545" s="2">
        <v>38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25996</v>
      </c>
      <c r="C25546" s="2">
        <v>16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25997</v>
      </c>
      <c r="C25547" s="2">
        <v>16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25998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25999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14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11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11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26007</v>
      </c>
      <c r="C25557" s="2">
        <v>13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26008</v>
      </c>
      <c r="C25558" s="2">
        <v>23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26009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26010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26011</v>
      </c>
      <c r="C25561" s="2">
        <v>22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26012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26013</v>
      </c>
      <c r="C25563" s="2">
        <v>23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19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21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29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26028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26029</v>
      </c>
      <c r="C25579" s="2">
        <v>20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26030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26032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19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20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21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19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20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20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13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10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18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15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14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26050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26051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18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17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17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18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21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14</v>
      </c>
      <c r="D25615" s="2" t="s">
        <v>506</v>
      </c>
      <c r="E25615" s="2"/>
      <c r="F25615" s="2"/>
      <c r="G25615" s="2"/>
      <c r="H25615" s="2"/>
    </row>
    <row r="25616" spans="2:8">
      <c r="B25616" s="2" t="s">
        <v>26066</v>
      </c>
      <c r="C25616" s="2">
        <v>14</v>
      </c>
      <c r="D25616" s="2" t="s">
        <v>506</v>
      </c>
      <c r="E25616" s="2"/>
      <c r="F25616" s="2"/>
      <c r="G25616" s="2"/>
      <c r="H25616" s="2"/>
    </row>
    <row r="25617" spans="2:8">
      <c r="B25617" s="2" t="s">
        <v>26067</v>
      </c>
      <c r="C25617" s="2">
        <v>14</v>
      </c>
      <c r="D25617" s="2" t="s">
        <v>506</v>
      </c>
      <c r="E25617" s="2"/>
      <c r="F25617" s="2"/>
      <c r="G25617" s="2"/>
      <c r="H25617" s="2"/>
    </row>
    <row r="25618" spans="2:8">
      <c r="B25618" s="2" t="s">
        <v>26068</v>
      </c>
      <c r="C25618" s="2">
        <v>11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26069</v>
      </c>
      <c r="C25619" s="2">
        <v>15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26070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14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23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26082</v>
      </c>
      <c r="C25632" s="2">
        <v>16</v>
      </c>
      <c r="D25632" s="2" t="s">
        <v>506</v>
      </c>
      <c r="E25632" s="2"/>
      <c r="F25632" s="2"/>
      <c r="G25632" s="2"/>
      <c r="H25632" s="2"/>
    </row>
    <row r="25633" spans="2:8">
      <c r="B25633" s="2" t="s">
        <v>26083</v>
      </c>
      <c r="C25633" s="2">
        <v>16</v>
      </c>
      <c r="D25633" s="2" t="s">
        <v>506</v>
      </c>
      <c r="E25633" s="2"/>
      <c r="F25633" s="2"/>
      <c r="G25633" s="2"/>
      <c r="H25633" s="2"/>
    </row>
    <row r="25634" spans="2:8">
      <c r="B25634" s="2" t="s">
        <v>26084</v>
      </c>
      <c r="C25634" s="2">
        <v>16</v>
      </c>
      <c r="D25634" s="2" t="s">
        <v>506</v>
      </c>
      <c r="E25634" s="2"/>
      <c r="F25634" s="2"/>
      <c r="G25634" s="2"/>
      <c r="H25634" s="2"/>
    </row>
    <row r="25635" spans="2:8">
      <c r="B25635" s="2" t="s">
        <v>26085</v>
      </c>
      <c r="C25635" s="2">
        <v>16</v>
      </c>
      <c r="D25635" s="2" t="s">
        <v>506</v>
      </c>
      <c r="E25635" s="2"/>
      <c r="F25635" s="2"/>
      <c r="G25635" s="2"/>
      <c r="H25635" s="2"/>
    </row>
    <row r="25636" spans="2:8">
      <c r="B25636" s="2" t="s">
        <v>26086</v>
      </c>
      <c r="C25636" s="2">
        <v>16</v>
      </c>
      <c r="D25636" s="2" t="s">
        <v>506</v>
      </c>
      <c r="E25636" s="2"/>
      <c r="F25636" s="2"/>
      <c r="G25636" s="2"/>
      <c r="H25636" s="2"/>
    </row>
    <row r="25637" spans="2:8">
      <c r="B25637" s="2" t="s">
        <v>26087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26088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26089</v>
      </c>
      <c r="C25639" s="2">
        <v>21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16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17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15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13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13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12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26099</v>
      </c>
      <c r="C25649" s="2">
        <v>12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26100</v>
      </c>
      <c r="C25650" s="2">
        <v>13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26101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16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16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25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26115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26117</v>
      </c>
      <c r="C25667" s="2">
        <v>23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26118</v>
      </c>
      <c r="C25668" s="2">
        <v>23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26119</v>
      </c>
      <c r="C25669" s="2">
        <v>23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26120</v>
      </c>
      <c r="C25670" s="2">
        <v>24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26121</v>
      </c>
      <c r="C25671" s="2">
        <v>23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26122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26123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26124</v>
      </c>
      <c r="C25674" s="2">
        <v>23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19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26126</v>
      </c>
      <c r="C25676" s="2">
        <v>23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26127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26128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26129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26130</v>
      </c>
      <c r="C25680" s="2">
        <v>15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15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16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17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18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26139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26140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26141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26142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26143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26144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26145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26146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26147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23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24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12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26159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16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19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26171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26172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32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26175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26176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19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18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26182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31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23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26187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26188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26189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26190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26191</v>
      </c>
      <c r="C25741" s="2">
        <v>18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26192</v>
      </c>
      <c r="C25742" s="2">
        <v>17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26193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26194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26196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26197</v>
      </c>
      <c r="C25747" s="2">
        <v>21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26198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26200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26201</v>
      </c>
      <c r="C25751" s="2">
        <v>14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26202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22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26204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26205</v>
      </c>
      <c r="C25755" s="2">
        <v>17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18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26207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26208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26209</v>
      </c>
      <c r="C25759" s="2">
        <v>17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26210</v>
      </c>
      <c r="C25760" s="2">
        <v>24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26220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26221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20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21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26227</v>
      </c>
      <c r="C25777" s="2">
        <v>20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24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23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22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16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15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20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28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26245</v>
      </c>
      <c r="C25795" s="2">
        <v>28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21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21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20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18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16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17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18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11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26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21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22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26278</v>
      </c>
      <c r="C25828" s="2">
        <v>5</v>
      </c>
      <c r="D25828" s="2" t="s">
        <v>506</v>
      </c>
      <c r="E25828" s="2"/>
      <c r="F25828" s="2"/>
      <c r="G25828" s="2"/>
      <c r="H25828" s="2"/>
    </row>
    <row r="25829" spans="2:8">
      <c r="B25829" s="2" t="s">
        <v>26279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16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26284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26285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26286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26287</v>
      </c>
      <c r="C25837" s="2">
        <v>16</v>
      </c>
      <c r="D25837" s="2" t="s">
        <v>506</v>
      </c>
      <c r="E25837" s="2"/>
      <c r="F25837" s="2"/>
      <c r="G25837" s="2"/>
      <c r="H25837" s="2"/>
    </row>
    <row r="25838" spans="2:8">
      <c r="B25838" s="2" t="s">
        <v>26288</v>
      </c>
      <c r="C25838" s="2">
        <v>17</v>
      </c>
      <c r="D25838" s="2" t="s">
        <v>506</v>
      </c>
      <c r="E25838" s="2"/>
      <c r="F25838" s="2"/>
      <c r="G25838" s="2"/>
      <c r="H25838" s="2"/>
    </row>
    <row r="25839" spans="2:8">
      <c r="B25839" s="2" t="s">
        <v>26289</v>
      </c>
      <c r="C25839" s="2">
        <v>17</v>
      </c>
      <c r="D25839" s="2" t="s">
        <v>506</v>
      </c>
      <c r="E25839" s="2"/>
      <c r="F25839" s="2"/>
      <c r="G25839" s="2"/>
      <c r="H25839" s="2"/>
    </row>
    <row r="25840" spans="2:8">
      <c r="B25840" s="2" t="s">
        <v>26290</v>
      </c>
      <c r="C25840" s="2">
        <v>16</v>
      </c>
      <c r="D25840" s="2" t="s">
        <v>506</v>
      </c>
      <c r="E25840" s="2"/>
      <c r="F25840" s="2"/>
      <c r="G25840" s="2"/>
      <c r="H25840" s="2"/>
    </row>
    <row r="25841" spans="2:8">
      <c r="B25841" s="2" t="s">
        <v>26291</v>
      </c>
      <c r="C25841" s="2">
        <v>15</v>
      </c>
      <c r="D25841" s="2" t="s">
        <v>506</v>
      </c>
      <c r="E25841" s="2"/>
      <c r="F25841" s="2"/>
      <c r="G25841" s="2"/>
      <c r="H25841" s="2"/>
    </row>
    <row r="25842" spans="2:8">
      <c r="B25842" s="2" t="s">
        <v>26292</v>
      </c>
      <c r="C25842" s="2">
        <v>15</v>
      </c>
      <c r="D25842" s="2" t="s">
        <v>506</v>
      </c>
      <c r="E25842" s="2"/>
      <c r="F25842" s="2"/>
      <c r="G25842" s="2"/>
      <c r="H25842" s="2"/>
    </row>
    <row r="25843" spans="2:8">
      <c r="B25843" s="2" t="s">
        <v>26293</v>
      </c>
      <c r="C25843" s="2">
        <v>16</v>
      </c>
      <c r="D25843" s="2" t="s">
        <v>506</v>
      </c>
      <c r="E25843" s="2"/>
      <c r="F25843" s="2"/>
      <c r="G25843" s="2"/>
      <c r="H25843" s="2"/>
    </row>
    <row r="25844" spans="2:8">
      <c r="B25844" s="2" t="s">
        <v>26294</v>
      </c>
      <c r="C25844" s="2">
        <v>16</v>
      </c>
      <c r="D25844" s="2" t="s">
        <v>506</v>
      </c>
      <c r="E25844" s="2"/>
      <c r="F25844" s="2"/>
      <c r="G25844" s="2"/>
      <c r="H25844" s="2"/>
    </row>
    <row r="25845" spans="2:8">
      <c r="B25845" s="2" t="s">
        <v>26295</v>
      </c>
      <c r="C25845" s="2">
        <v>16</v>
      </c>
      <c r="D25845" s="2" t="s">
        <v>506</v>
      </c>
      <c r="E25845" s="2"/>
      <c r="F25845" s="2"/>
      <c r="G25845" s="2"/>
      <c r="H25845" s="2"/>
    </row>
    <row r="25846" spans="2:8">
      <c r="B25846" s="2" t="s">
        <v>26296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26298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26302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26303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26304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26305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26308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20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22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17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18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18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17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21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19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26322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20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22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26325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26326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26327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6</v>
      </c>
      <c r="D25878" s="2" t="s">
        <v>506</v>
      </c>
      <c r="E25878" s="2"/>
      <c r="F25878" s="2"/>
      <c r="G25878" s="2"/>
      <c r="H25878" s="2"/>
    </row>
    <row r="25879" spans="2:8">
      <c r="B25879" s="2" t="s">
        <v>26329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19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26332</v>
      </c>
      <c r="C25882" s="2">
        <v>22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26333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26334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26335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26336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26337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26338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26340</v>
      </c>
      <c r="C25890" s="2">
        <v>24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22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22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25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26351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26352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26353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26354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26355</v>
      </c>
      <c r="C25905" s="2">
        <v>24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26356</v>
      </c>
      <c r="C25906" s="2">
        <v>23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26357</v>
      </c>
      <c r="C25907" s="2">
        <v>22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26358</v>
      </c>
      <c r="C25908" s="2">
        <v>21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26359</v>
      </c>
      <c r="C25909" s="2">
        <v>24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26360</v>
      </c>
      <c r="C25910" s="2">
        <v>21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26361</v>
      </c>
      <c r="C25911" s="2">
        <v>20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20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29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29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19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21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21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15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20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20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20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12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28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23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22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22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23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22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26393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26394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19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26397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26398</v>
      </c>
      <c r="C25948" s="2">
        <v>29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26400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26401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26402</v>
      </c>
      <c r="C25952" s="2">
        <v>15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26403</v>
      </c>
      <c r="C25953" s="2">
        <v>17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26404</v>
      </c>
      <c r="C25954" s="2">
        <v>15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26405</v>
      </c>
      <c r="C25955" s="2">
        <v>18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26406</v>
      </c>
      <c r="C25956" s="2">
        <v>14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26407</v>
      </c>
      <c r="C25957" s="2">
        <v>14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26408</v>
      </c>
      <c r="C25958" s="2">
        <v>12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26409</v>
      </c>
      <c r="C25959" s="2">
        <v>13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26410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26411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26412</v>
      </c>
      <c r="C25962" s="2">
        <v>23</v>
      </c>
      <c r="D25962" s="2" t="s">
        <v>506</v>
      </c>
      <c r="E25962" s="2"/>
      <c r="F25962" s="2"/>
      <c r="G25962" s="2"/>
      <c r="H25962" s="2"/>
    </row>
    <row r="25963" spans="2:8">
      <c r="B25963" s="2" t="s">
        <v>26413</v>
      </c>
      <c r="C25963" s="2">
        <v>20</v>
      </c>
      <c r="D25963" s="2" t="s">
        <v>506</v>
      </c>
      <c r="E25963" s="2"/>
      <c r="F25963" s="2"/>
      <c r="G25963" s="2"/>
      <c r="H25963" s="2"/>
    </row>
    <row r="25964" spans="2:8">
      <c r="B25964" s="2" t="s">
        <v>26414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26415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26416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18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17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20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21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17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18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14</v>
      </c>
      <c r="D25983" s="2" t="s">
        <v>506</v>
      </c>
      <c r="E25983" s="2"/>
      <c r="F25983" s="2"/>
      <c r="G25983" s="2"/>
      <c r="H25983" s="2"/>
    </row>
    <row r="25984" spans="2:8">
      <c r="B25984" s="2" t="s">
        <v>26434</v>
      </c>
      <c r="C25984" s="2">
        <v>14</v>
      </c>
      <c r="D25984" s="2" t="s">
        <v>506</v>
      </c>
      <c r="E25984" s="2"/>
      <c r="F25984" s="2"/>
      <c r="G25984" s="2"/>
      <c r="H25984" s="2"/>
    </row>
    <row r="25985" spans="2:8">
      <c r="B25985" s="2" t="s">
        <v>26435</v>
      </c>
      <c r="C25985" s="2">
        <v>13</v>
      </c>
      <c r="D25985" s="2" t="s">
        <v>506</v>
      </c>
      <c r="E25985" s="2"/>
      <c r="F25985" s="2"/>
      <c r="G25985" s="2"/>
      <c r="H25985" s="2"/>
    </row>
    <row r="25986" spans="2:8">
      <c r="B25986" s="2" t="s">
        <v>26436</v>
      </c>
      <c r="C25986" s="2">
        <v>12</v>
      </c>
      <c r="D25986" s="2" t="s">
        <v>506</v>
      </c>
      <c r="E25986" s="2"/>
      <c r="F25986" s="2"/>
      <c r="G25986" s="2"/>
      <c r="H25986" s="2"/>
    </row>
    <row r="25987" spans="2:8">
      <c r="B25987" s="2" t="s">
        <v>26437</v>
      </c>
      <c r="C25987" s="2">
        <v>5</v>
      </c>
      <c r="D25987" s="2" t="s">
        <v>506</v>
      </c>
      <c r="E25987" s="2"/>
      <c r="F25987" s="2"/>
      <c r="G25987" s="2"/>
      <c r="H25987" s="2"/>
    </row>
    <row r="25988" spans="2:8">
      <c r="B25988" s="2" t="s">
        <v>26438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26440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26441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26442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26443</v>
      </c>
      <c r="C25993" s="2">
        <v>19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21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22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26450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26451</v>
      </c>
      <c r="C26001" s="2">
        <v>14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26452</v>
      </c>
      <c r="C26002" s="2">
        <v>14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26453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26454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26455</v>
      </c>
      <c r="C26005" s="2">
        <v>12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26456</v>
      </c>
      <c r="C26006" s="2">
        <v>11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12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18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19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19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20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21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23</v>
      </c>
      <c r="D26025" s="2" t="s">
        <v>506</v>
      </c>
      <c r="E26025" s="2"/>
      <c r="F26025" s="2"/>
      <c r="G26025" s="2"/>
      <c r="H26025" s="2"/>
    </row>
    <row r="26026" spans="2:8">
      <c r="B26026" s="2" t="s">
        <v>26476</v>
      </c>
      <c r="C26026" s="2">
        <v>28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5</v>
      </c>
      <c r="D26029" s="2" t="s">
        <v>506</v>
      </c>
      <c r="E26029" s="2"/>
      <c r="F26029" s="2"/>
      <c r="G26029" s="2"/>
      <c r="H26029" s="2"/>
    </row>
    <row r="26030" spans="2:8">
      <c r="B26030" s="2" t="s">
        <v>26480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18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26483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24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19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26492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26493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26494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26495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26496</v>
      </c>
      <c r="C26046" s="2">
        <v>23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26498</v>
      </c>
      <c r="C26048" s="2">
        <v>24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26499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26500</v>
      </c>
      <c r="C26050" s="2">
        <v>21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26501</v>
      </c>
      <c r="C26051" s="2">
        <v>22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26502</v>
      </c>
      <c r="C26052" s="2">
        <v>27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26503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26504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26505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26506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26508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26509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26510</v>
      </c>
      <c r="C26060" s="2">
        <v>22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26511</v>
      </c>
      <c r="C26061" s="2">
        <v>11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26512</v>
      </c>
      <c r="C26062" s="2">
        <v>11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15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15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14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19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26519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24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26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24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26523</v>
      </c>
      <c r="C26073" s="2">
        <v>23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18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26525</v>
      </c>
      <c r="C26075" s="2">
        <v>12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26526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15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12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11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14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14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26535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26536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26537</v>
      </c>
      <c r="C26087" s="2">
        <v>22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26538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26539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26541</v>
      </c>
      <c r="C26091" s="2">
        <v>25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26543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12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26545</v>
      </c>
      <c r="C26095" s="2">
        <v>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26546</v>
      </c>
      <c r="C26096" s="2">
        <v>11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26547</v>
      </c>
      <c r="C26097" s="2">
        <v>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26548</v>
      </c>
      <c r="C26098" s="2">
        <v>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26549</v>
      </c>
      <c r="C26099" s="2">
        <v>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11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24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24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23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25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16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26582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26583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26584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22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26586</v>
      </c>
      <c r="C26136" s="2">
        <v>18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26587</v>
      </c>
      <c r="C26137" s="2">
        <v>17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20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26589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26590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26591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23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26595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26596</v>
      </c>
      <c r="C26146" s="2">
        <v>23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26598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24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18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15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12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13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12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14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12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14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14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15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14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14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16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14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12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12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26639</v>
      </c>
      <c r="C26189" s="2">
        <v>10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26640</v>
      </c>
      <c r="C26190" s="2">
        <v>10</v>
      </c>
      <c r="D26190" s="2" t="s">
        <v>506</v>
      </c>
      <c r="E26190" s="2"/>
      <c r="F26190" s="2"/>
      <c r="G26190" s="2"/>
      <c r="H26190" s="2"/>
    </row>
    <row r="26191" spans="2:8">
      <c r="B26191" s="2" t="s">
        <v>26641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19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26647</v>
      </c>
      <c r="C26197" s="2">
        <v>25</v>
      </c>
      <c r="D26197" s="2" t="s">
        <v>506</v>
      </c>
      <c r="E26197" s="2"/>
      <c r="F26197" s="2"/>
      <c r="G26197" s="2"/>
      <c r="H26197" s="2"/>
    </row>
    <row r="26198" spans="2:8">
      <c r="B26198" s="2" t="s">
        <v>26648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19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19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17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10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14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12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10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12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26661</v>
      </c>
      <c r="C26211" s="2">
        <v>17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26662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26663</v>
      </c>
      <c r="C26213" s="2">
        <v>23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26664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22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23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19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19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26680</v>
      </c>
      <c r="C26230" s="2">
        <v>32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26681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26682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26683</v>
      </c>
      <c r="C26233" s="2">
        <v>20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26684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7</v>
      </c>
      <c r="D26236" s="2" t="s">
        <v>506</v>
      </c>
      <c r="E26236" s="2"/>
      <c r="F26236" s="2"/>
      <c r="G26236" s="2"/>
      <c r="H26236" s="2"/>
    </row>
    <row r="26237" spans="2:8">
      <c r="B26237" s="2" t="s">
        <v>26687</v>
      </c>
      <c r="C26237" s="2">
        <v>8</v>
      </c>
      <c r="D26237" s="2" t="s">
        <v>506</v>
      </c>
      <c r="E26237" s="2"/>
      <c r="F26237" s="2"/>
      <c r="G26237" s="2"/>
      <c r="H26237" s="2"/>
    </row>
    <row r="26238" spans="2:8">
      <c r="B26238" s="2" t="s">
        <v>26688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25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26695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25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25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26703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27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10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15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26717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15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20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17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26725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26728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26729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26730</v>
      </c>
      <c r="C26280" s="2">
        <v>11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26731</v>
      </c>
      <c r="C26281" s="2">
        <v>13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26732</v>
      </c>
      <c r="C26282" s="2">
        <v>13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26733</v>
      </c>
      <c r="C26283" s="2">
        <v>12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26734</v>
      </c>
      <c r="C26284" s="2">
        <v>19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15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19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22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20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16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19</v>
      </c>
      <c r="D26291" s="2" t="s">
        <v>506</v>
      </c>
      <c r="E26291" s="2"/>
      <c r="F26291" s="2"/>
      <c r="G26291" s="2"/>
      <c r="H26291" s="2"/>
    </row>
    <row r="26292" spans="2:8">
      <c r="B26292" s="2" t="s">
        <v>26742</v>
      </c>
      <c r="C26292" s="2">
        <v>19</v>
      </c>
      <c r="D26292" s="2" t="s">
        <v>506</v>
      </c>
      <c r="E26292" s="2"/>
      <c r="F26292" s="2"/>
      <c r="G26292" s="2"/>
      <c r="H26292" s="2"/>
    </row>
    <row r="26293" spans="2:8">
      <c r="B26293" s="2" t="s">
        <v>26743</v>
      </c>
      <c r="C26293" s="2">
        <v>16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14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27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25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29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26756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26757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26759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26760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26762</v>
      </c>
      <c r="C26312" s="2">
        <v>23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18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19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26766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26767</v>
      </c>
      <c r="C26317" s="2">
        <v>23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26768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17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18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18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17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18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35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37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29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26798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26799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26800</v>
      </c>
      <c r="C26350" s="2">
        <v>19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26802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26803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27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26805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26806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21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26808</v>
      </c>
      <c r="C26358" s="2">
        <v>19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18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17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26815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26816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26818</v>
      </c>
      <c r="C26368" s="2">
        <v>15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26819</v>
      </c>
      <c r="C26369" s="2">
        <v>22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16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18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22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21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20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23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11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18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16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18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20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19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18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10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13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26853</v>
      </c>
      <c r="C26403" s="2">
        <v>12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26857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27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30</v>
      </c>
      <c r="D26415" s="2" t="s">
        <v>506</v>
      </c>
      <c r="E26415" s="2"/>
      <c r="F26415" s="2"/>
      <c r="G26415" s="2"/>
      <c r="H26415" s="2"/>
    </row>
    <row r="26416" spans="2:8">
      <c r="B26416" s="2" t="s">
        <v>26866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22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21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26873</v>
      </c>
      <c r="C26423" s="2">
        <v>21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26874</v>
      </c>
      <c r="C26424" s="2">
        <v>19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26875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26876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26877</v>
      </c>
      <c r="C26427" s="2">
        <v>20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26878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26879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26885</v>
      </c>
      <c r="C26435" s="2">
        <v>20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16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20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22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25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24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15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15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16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17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18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18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18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13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26919</v>
      </c>
      <c r="C26469" s="2">
        <v>17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26921</v>
      </c>
      <c r="C26471" s="2">
        <v>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26922</v>
      </c>
      <c r="C26472" s="2">
        <v>17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26923</v>
      </c>
      <c r="C26473" s="2">
        <v>17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26924</v>
      </c>
      <c r="C26474" s="2">
        <v>16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26925</v>
      </c>
      <c r="C26475" s="2">
        <v>15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13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15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26928</v>
      </c>
      <c r="C26478" s="2">
        <v>22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26929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26930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26931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26932</v>
      </c>
      <c r="C26482" s="2">
        <v>14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26933</v>
      </c>
      <c r="C26483" s="2">
        <v>17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12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14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17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26943</v>
      </c>
      <c r="C26493" s="2">
        <v>16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26944</v>
      </c>
      <c r="C26494" s="2">
        <v>17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19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19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26948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5</v>
      </c>
      <c r="D26504" s="2" t="s">
        <v>506</v>
      </c>
      <c r="E26504" s="2"/>
      <c r="F26504" s="2"/>
      <c r="G26504" s="2"/>
      <c r="H26504" s="2"/>
    </row>
    <row r="26505" spans="2:8">
      <c r="B26505" s="2" t="s">
        <v>26955</v>
      </c>
      <c r="C26505" s="2">
        <v>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14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19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23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22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23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21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25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25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26970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26971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26972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26974</v>
      </c>
      <c r="C26524" s="2">
        <v>20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26975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26976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26978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26982</v>
      </c>
      <c r="C26532" s="2">
        <v>25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26983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26984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26985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16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25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23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23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18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24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21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27017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12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10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21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22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27034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27036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27037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27041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20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24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27047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27048</v>
      </c>
      <c r="C26598" s="2">
        <v>40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27049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27050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27051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27053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27054</v>
      </c>
      <c r="C26604" s="2">
        <v>14</v>
      </c>
      <c r="D26604" s="2" t="s">
        <v>506</v>
      </c>
      <c r="E26604" s="2"/>
      <c r="F26604" s="2"/>
      <c r="G26604" s="2"/>
      <c r="H26604" s="2"/>
    </row>
    <row r="26605" spans="2:8">
      <c r="B26605" s="2" t="s">
        <v>27055</v>
      </c>
      <c r="C26605" s="2">
        <v>18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27056</v>
      </c>
      <c r="C26606" s="2">
        <v>18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27057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27058</v>
      </c>
      <c r="C26608" s="2">
        <v>17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27059</v>
      </c>
      <c r="C26609" s="2">
        <v>19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17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18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23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20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20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19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11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14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12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11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20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30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27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27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20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27099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27100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27101</v>
      </c>
      <c r="C26651" s="2">
        <v>19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27102</v>
      </c>
      <c r="C26652" s="2">
        <v>27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27103</v>
      </c>
      <c r="C26653" s="2">
        <v>28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27104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22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23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17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17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15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14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14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15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15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15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8</v>
      </c>
      <c r="D26673" s="2" t="s">
        <v>506</v>
      </c>
      <c r="E26673" s="2"/>
      <c r="F26673" s="2"/>
      <c r="G26673" s="2"/>
      <c r="H26673" s="2"/>
    </row>
    <row r="26674" spans="2:8">
      <c r="B26674" s="2" t="s">
        <v>27124</v>
      </c>
      <c r="C26674" s="2">
        <v>8</v>
      </c>
      <c r="D26674" s="2" t="s">
        <v>506</v>
      </c>
      <c r="E26674" s="2"/>
      <c r="F26674" s="2"/>
      <c r="G26674" s="2"/>
      <c r="H26674" s="2"/>
    </row>
    <row r="26675" spans="2:8">
      <c r="B26675" s="2" t="s">
        <v>27125</v>
      </c>
      <c r="C26675" s="2">
        <v>7</v>
      </c>
      <c r="D26675" s="2" t="s">
        <v>506</v>
      </c>
      <c r="E26675" s="2"/>
      <c r="F26675" s="2"/>
      <c r="G26675" s="2"/>
      <c r="H26675" s="2"/>
    </row>
    <row r="26676" spans="2:8">
      <c r="B26676" s="2" t="s">
        <v>27126</v>
      </c>
      <c r="C26676" s="2">
        <v>8</v>
      </c>
      <c r="D26676" s="2" t="s">
        <v>506</v>
      </c>
      <c r="E26676" s="2"/>
      <c r="F26676" s="2"/>
      <c r="G26676" s="2"/>
      <c r="H26676" s="2"/>
    </row>
    <row r="26677" spans="2:8">
      <c r="B26677" s="2" t="s">
        <v>27127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26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27134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18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18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27139</v>
      </c>
      <c r="C26689" s="2">
        <v>23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27140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27143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27144</v>
      </c>
      <c r="C26694" s="2">
        <v>22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27145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27146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27147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27148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14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10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18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19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27157</v>
      </c>
      <c r="C26707" s="2">
        <v>18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27158</v>
      </c>
      <c r="C26708" s="2">
        <v>14</v>
      </c>
      <c r="D26708" s="2" t="s">
        <v>506</v>
      </c>
      <c r="E26708" s="2"/>
      <c r="F26708" s="2"/>
      <c r="G26708" s="2"/>
      <c r="H26708" s="2"/>
    </row>
    <row r="26709" spans="2:8">
      <c r="B26709" s="2" t="s">
        <v>27159</v>
      </c>
      <c r="C26709" s="2">
        <v>14</v>
      </c>
      <c r="D26709" s="2" t="s">
        <v>506</v>
      </c>
      <c r="E26709" s="2"/>
      <c r="F26709" s="2"/>
      <c r="G26709" s="2"/>
      <c r="H26709" s="2"/>
    </row>
    <row r="26710" spans="2:8">
      <c r="B26710" s="2" t="s">
        <v>27160</v>
      </c>
      <c r="C26710" s="2">
        <v>14</v>
      </c>
      <c r="D26710" s="2" t="s">
        <v>506</v>
      </c>
      <c r="E26710" s="2"/>
      <c r="F26710" s="2"/>
      <c r="G26710" s="2"/>
      <c r="H26710" s="2"/>
    </row>
    <row r="26711" spans="2:8">
      <c r="B26711" s="2" t="s">
        <v>27161</v>
      </c>
      <c r="C26711" s="2">
        <v>22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27162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27163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27164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27170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21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27176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27177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27178</v>
      </c>
      <c r="C26728" s="2">
        <v>22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27179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27180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21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27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27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27193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27194</v>
      </c>
      <c r="C26744" s="2">
        <v>27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27195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27197</v>
      </c>
      <c r="C26747" s="2">
        <v>25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25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26</v>
      </c>
      <c r="D26752" s="2" t="s">
        <v>506</v>
      </c>
      <c r="E26752" s="2"/>
      <c r="F26752" s="2"/>
      <c r="G26752" s="2"/>
      <c r="H26752" s="2"/>
    </row>
    <row r="26753" spans="2:8">
      <c r="B26753" s="2" t="s">
        <v>27203</v>
      </c>
      <c r="C26753" s="2">
        <v>29</v>
      </c>
      <c r="D26753" s="2" t="s">
        <v>506</v>
      </c>
      <c r="E26753" s="2"/>
      <c r="F26753" s="2"/>
      <c r="G26753" s="2"/>
      <c r="H26753" s="2"/>
    </row>
    <row r="26754" spans="2:8">
      <c r="B26754" s="2" t="s">
        <v>27204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16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15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27209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27210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27211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27212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27218</v>
      </c>
      <c r="C26768" s="2">
        <v>11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10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11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13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11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14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14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15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17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16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20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27233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18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15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12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9</v>
      </c>
      <c r="D26787" s="2" t="s">
        <v>506</v>
      </c>
      <c r="E26787" s="2"/>
      <c r="F26787" s="2"/>
      <c r="G26787" s="2"/>
      <c r="H26787" s="2"/>
    </row>
    <row r="26788" spans="2:8">
      <c r="B26788" s="2" t="s">
        <v>27238</v>
      </c>
      <c r="C26788" s="2">
        <v>9</v>
      </c>
      <c r="D26788" s="2" t="s">
        <v>506</v>
      </c>
      <c r="E26788" s="2"/>
      <c r="F26788" s="2"/>
      <c r="G26788" s="2"/>
      <c r="H26788" s="2"/>
    </row>
    <row r="26789" spans="2:8">
      <c r="B26789" s="2" t="s">
        <v>27239</v>
      </c>
      <c r="C26789" s="2">
        <v>10</v>
      </c>
      <c r="D26789" s="2" t="s">
        <v>506</v>
      </c>
      <c r="E26789" s="2"/>
      <c r="F26789" s="2"/>
      <c r="G26789" s="2"/>
      <c r="H26789" s="2"/>
    </row>
    <row r="26790" spans="2:8">
      <c r="B26790" s="2" t="s">
        <v>27240</v>
      </c>
      <c r="C26790" s="2">
        <v>11</v>
      </c>
      <c r="D26790" s="2" t="s">
        <v>506</v>
      </c>
      <c r="E26790" s="2"/>
      <c r="F26790" s="2"/>
      <c r="G26790" s="2"/>
      <c r="H26790" s="2"/>
    </row>
    <row r="26791" spans="2:8">
      <c r="B26791" s="2" t="s">
        <v>27241</v>
      </c>
      <c r="C26791" s="2">
        <v>11</v>
      </c>
      <c r="D26791" s="2" t="s">
        <v>506</v>
      </c>
      <c r="E26791" s="2"/>
      <c r="F26791" s="2"/>
      <c r="G26791" s="2"/>
      <c r="H26791" s="2"/>
    </row>
    <row r="26792" spans="2:8">
      <c r="B26792" s="2" t="s">
        <v>27242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25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27256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39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23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14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16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27275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19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27277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27278</v>
      </c>
      <c r="C26828" s="2">
        <v>24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27279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27280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27281</v>
      </c>
      <c r="C26831" s="2">
        <v>17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15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18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21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19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20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20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20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27309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7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19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18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18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17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10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11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27324</v>
      </c>
      <c r="C26874" s="2">
        <v>12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27325</v>
      </c>
      <c r="C26875" s="2">
        <v>10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27326</v>
      </c>
      <c r="C26876" s="2">
        <v>12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27327</v>
      </c>
      <c r="C26877" s="2">
        <v>14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27328</v>
      </c>
      <c r="C26878" s="2">
        <v>27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27329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27330</v>
      </c>
      <c r="C26880" s="2">
        <v>20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27332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27333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20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16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18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24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27356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31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12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12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5</v>
      </c>
      <c r="D26914" s="2" t="s">
        <v>506</v>
      </c>
      <c r="E26914" s="2"/>
      <c r="F26914" s="2"/>
      <c r="G26914" s="2"/>
      <c r="H26914" s="2"/>
    </row>
    <row r="26915" spans="2:8">
      <c r="B26915" s="2" t="s">
        <v>27365</v>
      </c>
      <c r="C26915" s="2">
        <v>5</v>
      </c>
      <c r="D26915" s="2" t="s">
        <v>506</v>
      </c>
      <c r="E26915" s="2"/>
      <c r="F26915" s="2"/>
      <c r="G26915" s="2"/>
      <c r="H26915" s="2"/>
    </row>
    <row r="26916" spans="2:8">
      <c r="B26916" s="2" t="s">
        <v>27366</v>
      </c>
      <c r="C26916" s="2">
        <v>5</v>
      </c>
      <c r="D26916" s="2" t="s">
        <v>506</v>
      </c>
      <c r="E26916" s="2"/>
      <c r="F26916" s="2"/>
      <c r="G26916" s="2"/>
      <c r="H26916" s="2"/>
    </row>
    <row r="26917" spans="2:8">
      <c r="B26917" s="2" t="s">
        <v>27367</v>
      </c>
      <c r="C26917" s="2">
        <v>5</v>
      </c>
      <c r="D26917" s="2" t="s">
        <v>506</v>
      </c>
      <c r="E26917" s="2"/>
      <c r="F26917" s="2"/>
      <c r="G26917" s="2"/>
      <c r="H26917" s="2"/>
    </row>
    <row r="26918" spans="2:8">
      <c r="B26918" s="2" t="s">
        <v>27368</v>
      </c>
      <c r="C26918" s="2">
        <v>5</v>
      </c>
      <c r="D26918" s="2" t="s">
        <v>506</v>
      </c>
      <c r="E26918" s="2"/>
      <c r="F26918" s="2"/>
      <c r="G26918" s="2"/>
      <c r="H26918" s="2"/>
    </row>
    <row r="26919" spans="2:8">
      <c r="B26919" s="2" t="s">
        <v>27369</v>
      </c>
      <c r="C26919" s="2">
        <v>12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12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12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12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11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11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10</v>
      </c>
      <c r="D26927" s="2" t="s">
        <v>506</v>
      </c>
      <c r="E26927" s="2"/>
      <c r="F26927" s="2"/>
      <c r="G26927" s="2"/>
      <c r="H26927" s="2"/>
    </row>
    <row r="26928" spans="2:8">
      <c r="B26928" s="2" t="s">
        <v>27378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27380</v>
      </c>
      <c r="C26930" s="2">
        <v>25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27381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27382</v>
      </c>
      <c r="C26932" s="2">
        <v>24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27383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27384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27387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27388</v>
      </c>
      <c r="C26938" s="2">
        <v>19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17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6</v>
      </c>
      <c r="D26941" s="2" t="s">
        <v>506</v>
      </c>
      <c r="E26941" s="2"/>
      <c r="F26941" s="2"/>
      <c r="G26941" s="2"/>
      <c r="H26941" s="2"/>
    </row>
    <row r="26942" spans="2:8">
      <c r="B26942" s="2" t="s">
        <v>27392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27401</v>
      </c>
      <c r="C26951" s="2">
        <v>27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27402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27403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27404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29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27406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27407</v>
      </c>
      <c r="C26957" s="2">
        <v>38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27408</v>
      </c>
      <c r="C26958" s="2">
        <v>19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27409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27410</v>
      </c>
      <c r="C26960" s="2">
        <v>11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27411</v>
      </c>
      <c r="C26961" s="2">
        <v>10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27413</v>
      </c>
      <c r="C26963" s="2">
        <v>21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27415</v>
      </c>
      <c r="C26965" s="2">
        <v>10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11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11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11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11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27426</v>
      </c>
      <c r="C26976" s="2">
        <v>11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27427</v>
      </c>
      <c r="C26977" s="2">
        <v>15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16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16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15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19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20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12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12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13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15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27442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22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19</v>
      </c>
      <c r="D26995" s="2" t="s">
        <v>506</v>
      </c>
      <c r="E26995" s="2"/>
      <c r="F26995" s="2"/>
      <c r="G26995" s="2"/>
      <c r="H26995" s="2"/>
    </row>
    <row r="26996" spans="2:8">
      <c r="B26996" s="2" t="s">
        <v>27446</v>
      </c>
      <c r="C26996" s="2">
        <v>19</v>
      </c>
      <c r="D26996" s="2" t="s">
        <v>506</v>
      </c>
      <c r="E26996" s="2"/>
      <c r="F26996" s="2"/>
      <c r="G26996" s="2"/>
      <c r="H26996" s="2"/>
    </row>
    <row r="26997" spans="2:8">
      <c r="B26997" s="2" t="s">
        <v>27447</v>
      </c>
      <c r="C26997" s="2">
        <v>19</v>
      </c>
      <c r="D26997" s="2" t="s">
        <v>506</v>
      </c>
      <c r="E26997" s="2"/>
      <c r="F26997" s="2"/>
      <c r="G26997" s="2"/>
      <c r="H26997" s="2"/>
    </row>
    <row r="26998" spans="2:8">
      <c r="B26998" s="2" t="s">
        <v>27448</v>
      </c>
      <c r="C26998" s="2">
        <v>11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10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19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21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20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27457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27458</v>
      </c>
      <c r="C27008" s="2">
        <v>24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27459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27460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28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29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28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21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20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19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19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27477</v>
      </c>
      <c r="C27027" s="2">
        <v>18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27478</v>
      </c>
      <c r="C27028" s="2">
        <v>19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27479</v>
      </c>
      <c r="C27029" s="2">
        <v>23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27480</v>
      </c>
      <c r="C27030" s="2">
        <v>22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27481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27483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27484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27485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27491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27492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27493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27495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27496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24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23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22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20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27506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27507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27508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17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19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19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14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13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11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27523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21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14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16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27535</v>
      </c>
      <c r="C27085" s="2">
        <v>18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27536</v>
      </c>
      <c r="C27086" s="2">
        <v>21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27537</v>
      </c>
      <c r="C27087" s="2">
        <v>20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27538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27539</v>
      </c>
      <c r="C27089" s="2">
        <v>19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27540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18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15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15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16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27547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18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19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19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14</v>
      </c>
      <c r="D27101" s="2" t="s">
        <v>506</v>
      </c>
      <c r="E27101" s="2"/>
      <c r="F27101" s="2"/>
      <c r="G27101" s="2"/>
      <c r="H27101" s="2"/>
    </row>
    <row r="27102" spans="2:8">
      <c r="B27102" s="2" t="s">
        <v>27552</v>
      </c>
      <c r="C27102" s="2">
        <v>15</v>
      </c>
      <c r="D27102" s="2" t="s">
        <v>506</v>
      </c>
      <c r="E27102" s="2"/>
      <c r="F27102" s="2"/>
      <c r="G27102" s="2"/>
      <c r="H27102" s="2"/>
    </row>
    <row r="27103" spans="2:8">
      <c r="B27103" s="2" t="s">
        <v>27553</v>
      </c>
      <c r="C27103" s="2">
        <v>23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20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20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31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30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27558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28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19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13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13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13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13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12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12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14</v>
      </c>
      <c r="D27121" s="2" t="s">
        <v>506</v>
      </c>
      <c r="E27121" s="2"/>
      <c r="F27121" s="2"/>
      <c r="G27121" s="2"/>
      <c r="H27121" s="2"/>
    </row>
    <row r="27122" spans="2:8">
      <c r="B27122" s="2" t="s">
        <v>27572</v>
      </c>
      <c r="C27122" s="2">
        <v>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12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12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16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19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20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22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17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18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17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27592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27593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27594</v>
      </c>
      <c r="C27144" s="2">
        <v>19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27595</v>
      </c>
      <c r="C27145" s="2">
        <v>21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27596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19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19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27599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27600</v>
      </c>
      <c r="C27150" s="2">
        <v>30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37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15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17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18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19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18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17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16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25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27614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27615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27618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27621</v>
      </c>
      <c r="C27171" s="2">
        <v>25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27622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27626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18</v>
      </c>
      <c r="D27179" s="2" t="s">
        <v>506</v>
      </c>
      <c r="E27179" s="2"/>
      <c r="F27179" s="2"/>
      <c r="G27179" s="2"/>
      <c r="H27179" s="2"/>
    </row>
    <row r="27180" spans="2:8">
      <c r="B27180" s="2" t="s">
        <v>27630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32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21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26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27654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27655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27656</v>
      </c>
      <c r="C27206" s="2">
        <v>24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27657</v>
      </c>
      <c r="C27207" s="2">
        <v>19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16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18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16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16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16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12</v>
      </c>
      <c r="D27219" s="2" t="s">
        <v>506</v>
      </c>
      <c r="E27219" s="2"/>
      <c r="F27219" s="2"/>
      <c r="G27219" s="2"/>
      <c r="H27219" s="2"/>
    </row>
    <row r="27220" spans="2:8">
      <c r="B27220" s="2" t="s">
        <v>27670</v>
      </c>
      <c r="C27220" s="2">
        <v>13</v>
      </c>
      <c r="D27220" s="2" t="s">
        <v>506</v>
      </c>
      <c r="E27220" s="2"/>
      <c r="F27220" s="2"/>
      <c r="G27220" s="2"/>
      <c r="H27220" s="2"/>
    </row>
    <row r="27221" spans="2:8">
      <c r="B27221" s="2" t="s">
        <v>27671</v>
      </c>
      <c r="C27221" s="2">
        <v>13</v>
      </c>
      <c r="D27221" s="2" t="s">
        <v>506</v>
      </c>
      <c r="E27221" s="2"/>
      <c r="F27221" s="2"/>
      <c r="G27221" s="2"/>
      <c r="H27221" s="2"/>
    </row>
    <row r="27222" spans="2:8">
      <c r="B27222" s="2" t="s">
        <v>27672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34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19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20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15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32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17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17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27687</v>
      </c>
      <c r="C27237" s="2">
        <v>17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18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27690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27691</v>
      </c>
      <c r="C27241" s="2">
        <v>26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27692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27693</v>
      </c>
      <c r="C27243" s="2">
        <v>17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27694</v>
      </c>
      <c r="C27244" s="2">
        <v>16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27695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27696</v>
      </c>
      <c r="C27246" s="2">
        <v>15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27697</v>
      </c>
      <c r="C27247" s="2">
        <v>15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16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28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27702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27705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27706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27707</v>
      </c>
      <c r="C27257" s="2">
        <v>19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27708</v>
      </c>
      <c r="C27258" s="2">
        <v>19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27709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27710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27711</v>
      </c>
      <c r="C27261" s="2">
        <v>30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11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14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18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24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15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20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19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19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19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27743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27744</v>
      </c>
      <c r="C27294" s="2">
        <v>20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27745</v>
      </c>
      <c r="C27295" s="2">
        <v>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27746</v>
      </c>
      <c r="C27296" s="2">
        <v>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27747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27748</v>
      </c>
      <c r="C27298" s="2">
        <v>19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27749</v>
      </c>
      <c r="C27299" s="2">
        <v>20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27754</v>
      </c>
      <c r="C27304" s="2">
        <v>9</v>
      </c>
      <c r="D27304" s="2" t="s">
        <v>506</v>
      </c>
      <c r="E27304" s="2"/>
      <c r="F27304" s="2"/>
      <c r="G27304" s="2"/>
      <c r="H27304" s="2"/>
    </row>
    <row r="27305" spans="2:8">
      <c r="B27305" s="2" t="s">
        <v>27755</v>
      </c>
      <c r="C27305" s="2">
        <v>8</v>
      </c>
      <c r="D27305" s="2" t="s">
        <v>506</v>
      </c>
      <c r="E27305" s="2"/>
      <c r="F27305" s="2"/>
      <c r="G27305" s="2"/>
      <c r="H27305" s="2"/>
    </row>
    <row r="27306" spans="2:8">
      <c r="B27306" s="2" t="s">
        <v>27756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18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25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24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16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14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14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27768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27770</v>
      </c>
      <c r="C27320" s="2">
        <v>20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27771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27772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24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25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27783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27784</v>
      </c>
      <c r="C27334" s="2">
        <v>24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27785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27786</v>
      </c>
      <c r="C27336" s="2">
        <v>26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27787</v>
      </c>
      <c r="C27337" s="2">
        <v>23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27789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27797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27798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27799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27800</v>
      </c>
      <c r="C27350" s="2">
        <v>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17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20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9</v>
      </c>
      <c r="D27354" s="2" t="s">
        <v>506</v>
      </c>
      <c r="E27354" s="2"/>
      <c r="F27354" s="2"/>
      <c r="G27354" s="2"/>
      <c r="H27354" s="2"/>
    </row>
    <row r="27355" spans="2:8">
      <c r="B27355" s="2" t="s">
        <v>27805</v>
      </c>
      <c r="C27355" s="2">
        <v>20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19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27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25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24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31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19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31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37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27830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27831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27832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27833</v>
      </c>
      <c r="C27383" s="2">
        <v>20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27834</v>
      </c>
      <c r="C27384" s="2">
        <v>20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27835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27836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27837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27838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27839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27840</v>
      </c>
      <c r="C27390" s="2">
        <v>17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27841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27842</v>
      </c>
      <c r="C27392" s="2">
        <v>18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27843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23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27846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20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19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20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27854</v>
      </c>
      <c r="C27404" s="2">
        <v>21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27855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27856</v>
      </c>
      <c r="C27406" s="2">
        <v>19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27857</v>
      </c>
      <c r="C27407" s="2">
        <v>17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16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27859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27860</v>
      </c>
      <c r="C27410" s="2">
        <v>32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27861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12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27865</v>
      </c>
      <c r="C27415" s="2">
        <v>14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21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27870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27871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27873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27874</v>
      </c>
      <c r="C27424" s="2">
        <v>27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27875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27876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23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18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21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27889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27890</v>
      </c>
      <c r="C27440" s="2">
        <v>18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18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22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27893</v>
      </c>
      <c r="C27443" s="2">
        <v>21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27894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27895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27896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27897</v>
      </c>
      <c r="C27447" s="2">
        <v>27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27899</v>
      </c>
      <c r="C27449" s="2">
        <v>25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27900</v>
      </c>
      <c r="C27450" s="2">
        <v>18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18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27906</v>
      </c>
      <c r="C27456" s="2">
        <v>30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27907</v>
      </c>
      <c r="C27457" s="2">
        <v>6</v>
      </c>
      <c r="D27457" s="2" t="s">
        <v>506</v>
      </c>
      <c r="E27457" s="2"/>
      <c r="F27457" s="2"/>
      <c r="G27457" s="2"/>
      <c r="H27457" s="2"/>
    </row>
    <row r="27458" spans="2:8">
      <c r="B27458" s="2" t="s">
        <v>27908</v>
      </c>
      <c r="C27458" s="2">
        <v>24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27911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22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26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17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19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16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16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24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36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27926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27928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27929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27930</v>
      </c>
      <c r="C27480" s="2">
        <v>16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27932</v>
      </c>
      <c r="C27482" s="2">
        <v>18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27933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27934</v>
      </c>
      <c r="C27484" s="2">
        <v>17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27935</v>
      </c>
      <c r="C27485" s="2">
        <v>31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24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27939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27940</v>
      </c>
      <c r="C27490" s="2">
        <v>36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27941</v>
      </c>
      <c r="C27491" s="2">
        <v>23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24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27944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27945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27946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27948</v>
      </c>
      <c r="C27498" s="2">
        <v>20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27949</v>
      </c>
      <c r="C27499" s="2">
        <v>20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27951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30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29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27958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27959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27960</v>
      </c>
      <c r="C27510" s="2">
        <v>15</v>
      </c>
      <c r="D27510" s="2" t="s">
        <v>506</v>
      </c>
      <c r="E27510" s="2"/>
      <c r="F27510" s="2"/>
      <c r="G27510" s="2"/>
      <c r="H27510" s="2"/>
    </row>
    <row r="27511" spans="2:8">
      <c r="B27511" s="2" t="s">
        <v>27961</v>
      </c>
      <c r="C27511" s="2">
        <v>16</v>
      </c>
      <c r="D27511" s="2" t="s">
        <v>506</v>
      </c>
      <c r="E27511" s="2"/>
      <c r="F27511" s="2"/>
      <c r="G27511" s="2"/>
      <c r="H27511" s="2"/>
    </row>
    <row r="27512" spans="2:8">
      <c r="B27512" s="2" t="s">
        <v>27962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27964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17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18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23</v>
      </c>
      <c r="D27523" s="2" t="s">
        <v>506</v>
      </c>
      <c r="E27523" s="2"/>
      <c r="F27523" s="2"/>
      <c r="G27523" s="2"/>
      <c r="H27523" s="2"/>
    </row>
    <row r="27524" spans="2:8">
      <c r="B27524" s="2" t="s">
        <v>27974</v>
      </c>
      <c r="C27524" s="2">
        <v>22</v>
      </c>
      <c r="D27524" s="2" t="s">
        <v>506</v>
      </c>
      <c r="E27524" s="2"/>
      <c r="F27524" s="2"/>
      <c r="G27524" s="2"/>
      <c r="H27524" s="2"/>
    </row>
    <row r="27525" spans="2:8">
      <c r="B27525" s="2" t="s">
        <v>27975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27978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27979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21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27981</v>
      </c>
      <c r="C27531" s="2">
        <v>21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27982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27983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27984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27985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27987</v>
      </c>
      <c r="C27537" s="2">
        <v>22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27988</v>
      </c>
      <c r="C27538" s="2">
        <v>15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14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13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13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18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15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16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18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28006</v>
      </c>
      <c r="C27556" s="2">
        <v>14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12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11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23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28013</v>
      </c>
      <c r="C27563" s="2">
        <v>38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28014</v>
      </c>
      <c r="C27564" s="2">
        <v>15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28015</v>
      </c>
      <c r="C27565" s="2">
        <v>13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28016</v>
      </c>
      <c r="C27566" s="2">
        <v>15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28017</v>
      </c>
      <c r="C27567" s="2">
        <v>23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28018</v>
      </c>
      <c r="C27568" s="2">
        <v>25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28019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28020</v>
      </c>
      <c r="C27570" s="2">
        <v>38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28021</v>
      </c>
      <c r="C27571" s="2">
        <v>39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23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28035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28036</v>
      </c>
      <c r="C27586" s="2">
        <v>34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28037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28038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17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16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15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14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23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28048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28049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24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25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28055</v>
      </c>
      <c r="C27605" s="2">
        <v>39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28058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28059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28060</v>
      </c>
      <c r="C27610" s="2">
        <v>10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28061</v>
      </c>
      <c r="C27611" s="2">
        <v>10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28064</v>
      </c>
      <c r="C27614" s="2">
        <v>16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28065</v>
      </c>
      <c r="C27615" s="2">
        <v>14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28066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28067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28068</v>
      </c>
      <c r="C27618" s="2">
        <v>20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22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28077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28078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16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16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20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18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17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16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28092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17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16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20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21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28099</v>
      </c>
      <c r="C27649" s="2">
        <v>19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21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18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17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14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13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12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16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14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28110</v>
      </c>
      <c r="C27660" s="2">
        <v>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20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19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28121</v>
      </c>
      <c r="C27671" s="2">
        <v>32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29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28124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28125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43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42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29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17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28134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28135</v>
      </c>
      <c r="C27685" s="2">
        <v>19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17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18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28142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28143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28144</v>
      </c>
      <c r="C27694" s="2">
        <v>18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22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21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17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17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18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18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20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18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18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27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19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34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17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28185</v>
      </c>
      <c r="C27735" s="2">
        <v>18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18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14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27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18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18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19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28202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28204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14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15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10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10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10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28213</v>
      </c>
      <c r="C27763" s="2">
        <v>11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14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28219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28220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13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13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12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13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16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14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19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19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28239</v>
      </c>
      <c r="C27789" s="2">
        <v>19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28240</v>
      </c>
      <c r="C27790" s="2">
        <v>19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19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28242</v>
      </c>
      <c r="C27792" s="2">
        <v>19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28243</v>
      </c>
      <c r="C27793" s="2">
        <v>21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28244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20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28246</v>
      </c>
      <c r="C27796" s="2">
        <v>17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28247</v>
      </c>
      <c r="C27797" s="2">
        <v>15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16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28249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28251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28252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28253</v>
      </c>
      <c r="C27803" s="2">
        <v>31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28255</v>
      </c>
      <c r="C27805" s="2">
        <v>23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28257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28258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28259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28260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28261</v>
      </c>
      <c r="C27811" s="2">
        <v>28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24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23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24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31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25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26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17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28278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28279</v>
      </c>
      <c r="C27829" s="2">
        <v>16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28280</v>
      </c>
      <c r="C27830" s="2">
        <v>18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28281</v>
      </c>
      <c r="C27831" s="2">
        <v>20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28282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28283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17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15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28289</v>
      </c>
      <c r="C27839" s="2">
        <v>16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28290</v>
      </c>
      <c r="C27840" s="2">
        <v>17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16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15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16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16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16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16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36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39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28306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28307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28308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28309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36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21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24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14</v>
      </c>
      <c r="D27865" s="2" t="s">
        <v>506</v>
      </c>
      <c r="E27865" s="2"/>
      <c r="F27865" s="2"/>
      <c r="G27865" s="2"/>
      <c r="H27865" s="2"/>
    </row>
    <row r="27866" spans="2:8">
      <c r="B27866" s="2" t="s">
        <v>28316</v>
      </c>
      <c r="C27866" s="2">
        <v>14</v>
      </c>
      <c r="D27866" s="2" t="s">
        <v>506</v>
      </c>
      <c r="E27866" s="2"/>
      <c r="F27866" s="2"/>
      <c r="G27866" s="2"/>
      <c r="H27866" s="2"/>
    </row>
    <row r="27867" spans="2:8">
      <c r="B27867" s="2" t="s">
        <v>28317</v>
      </c>
      <c r="C27867" s="2">
        <v>17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16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16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24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25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28326</v>
      </c>
      <c r="C27876" s="2">
        <v>25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28327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12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14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28338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28340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28341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28342</v>
      </c>
      <c r="C27892" s="2">
        <v>29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28343</v>
      </c>
      <c r="C27893" s="2">
        <v>28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24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22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22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28351</v>
      </c>
      <c r="C27901" s="2">
        <v>24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28352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28359</v>
      </c>
      <c r="C27909" s="2">
        <v>19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34</v>
      </c>
      <c r="D27918" s="2" t="s">
        <v>506</v>
      </c>
      <c r="E27918" s="2"/>
      <c r="F27918" s="2"/>
      <c r="G27918" s="2"/>
      <c r="H27918" s="2"/>
    </row>
    <row r="27919" spans="2:8">
      <c r="B27919" s="2" t="s">
        <v>28369</v>
      </c>
      <c r="C27919" s="2">
        <v>35</v>
      </c>
      <c r="D27919" s="2" t="s">
        <v>506</v>
      </c>
      <c r="E27919" s="2"/>
      <c r="F27919" s="2"/>
      <c r="G27919" s="2"/>
      <c r="H27919" s="2"/>
    </row>
    <row r="27920" spans="2:8">
      <c r="B27920" s="2" t="s">
        <v>28370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28374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28375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18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28381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28382</v>
      </c>
      <c r="C27932" s="2">
        <v>28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28383</v>
      </c>
      <c r="C27933" s="2">
        <v>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28384</v>
      </c>
      <c r="C27934" s="2">
        <v>20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28385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28386</v>
      </c>
      <c r="C27936" s="2">
        <v>20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20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17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17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16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16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17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28408</v>
      </c>
      <c r="C27958" s="2">
        <v>20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28409</v>
      </c>
      <c r="C27959" s="2">
        <v>24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28415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28416</v>
      </c>
      <c r="C27966" s="2">
        <v>14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14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28419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28420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28421</v>
      </c>
      <c r="C27971" s="2">
        <v>18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18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28423</v>
      </c>
      <c r="C27973" s="2">
        <v>17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28424</v>
      </c>
      <c r="C27974" s="2">
        <v>24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15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14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13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16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11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11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28437</v>
      </c>
      <c r="C27987" s="2">
        <v>11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28438</v>
      </c>
      <c r="C27988" s="2">
        <v>12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12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28440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19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19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28449</v>
      </c>
      <c r="C27999" s="2">
        <v>29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22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21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21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21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28459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28460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28461</v>
      </c>
      <c r="C28011" s="2">
        <v>20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28462</v>
      </c>
      <c r="C28012" s="2">
        <v>21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28463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28465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28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25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12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13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13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13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28476</v>
      </c>
      <c r="C28026" s="2">
        <v>13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28478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28480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28481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28482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21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21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28489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28490</v>
      </c>
      <c r="C28040" s="2">
        <v>19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28491</v>
      </c>
      <c r="C28041" s="2">
        <v>12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13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15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19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28496</v>
      </c>
      <c r="C28046" s="2">
        <v>18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28497</v>
      </c>
      <c r="C28047" s="2">
        <v>16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28498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28499</v>
      </c>
      <c r="C28049" s="2">
        <v>21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21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28506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28507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28508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28509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28510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28511</v>
      </c>
      <c r="C28061" s="2">
        <v>20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18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19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23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16</v>
      </c>
      <c r="D28068" s="2" t="s">
        <v>506</v>
      </c>
      <c r="E28068" s="2"/>
      <c r="F28068" s="2"/>
      <c r="G28068" s="2"/>
      <c r="H28068" s="2"/>
    </row>
    <row r="28069" spans="2:8">
      <c r="B28069" s="2" t="s">
        <v>28519</v>
      </c>
      <c r="C28069" s="2">
        <v>16</v>
      </c>
      <c r="D28069" s="2" t="s">
        <v>506</v>
      </c>
      <c r="E28069" s="2"/>
      <c r="F28069" s="2"/>
      <c r="G28069" s="2"/>
      <c r="H28069" s="2"/>
    </row>
    <row r="28070" spans="2:8">
      <c r="B28070" s="2" t="s">
        <v>28520</v>
      </c>
      <c r="C28070" s="2">
        <v>29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28523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28524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28525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25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28528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22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28530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19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19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17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28536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19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28538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19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14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28558</v>
      </c>
      <c r="C28108" s="2">
        <v>13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18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28564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29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28566</v>
      </c>
      <c r="C28116" s="2">
        <v>28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28567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28569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28570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27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28577</v>
      </c>
      <c r="C28127" s="2">
        <v>23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24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10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28588</v>
      </c>
      <c r="C28138" s="2">
        <v>10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10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10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12</v>
      </c>
      <c r="D28149" s="2" t="s">
        <v>506</v>
      </c>
      <c r="E28149" s="2"/>
      <c r="F28149" s="2"/>
      <c r="G28149" s="2"/>
      <c r="H28149" s="2"/>
    </row>
    <row r="28150" spans="2:8">
      <c r="B28150" s="2" t="s">
        <v>28600</v>
      </c>
      <c r="C28150" s="2">
        <v>13</v>
      </c>
      <c r="D28150" s="2" t="s">
        <v>506</v>
      </c>
      <c r="E28150" s="2"/>
      <c r="F28150" s="2"/>
      <c r="G28150" s="2"/>
      <c r="H28150" s="2"/>
    </row>
    <row r="28151" spans="2:8">
      <c r="B28151" s="2" t="s">
        <v>28601</v>
      </c>
      <c r="C28151" s="2">
        <v>12</v>
      </c>
      <c r="D28151" s="2" t="s">
        <v>506</v>
      </c>
      <c r="E28151" s="2"/>
      <c r="F28151" s="2"/>
      <c r="G28151" s="2"/>
      <c r="H28151" s="2"/>
    </row>
    <row r="28152" spans="2:8">
      <c r="B28152" s="2" t="s">
        <v>28602</v>
      </c>
      <c r="C28152" s="2">
        <v>13</v>
      </c>
      <c r="D28152" s="2" t="s">
        <v>506</v>
      </c>
      <c r="E28152" s="2"/>
      <c r="F28152" s="2"/>
      <c r="G28152" s="2"/>
      <c r="H28152" s="2"/>
    </row>
    <row r="28153" spans="2:8">
      <c r="B28153" s="2" t="s">
        <v>28603</v>
      </c>
      <c r="C28153" s="2">
        <v>12</v>
      </c>
      <c r="D28153" s="2" t="s">
        <v>506</v>
      </c>
      <c r="E28153" s="2"/>
      <c r="F28153" s="2"/>
      <c r="G28153" s="2"/>
      <c r="H28153" s="2"/>
    </row>
    <row r="28154" spans="2:8">
      <c r="B28154" s="2" t="s">
        <v>28604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26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28614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23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24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39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43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18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28636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28637</v>
      </c>
      <c r="C28187" s="2">
        <v>26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27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31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24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27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32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13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24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28663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28664</v>
      </c>
      <c r="C28214" s="2">
        <v>37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28665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34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9</v>
      </c>
      <c r="D28221" s="2" t="s">
        <v>506</v>
      </c>
      <c r="E28221" s="2"/>
      <c r="F28221" s="2"/>
      <c r="G28221" s="2"/>
      <c r="H28221" s="2"/>
    </row>
    <row r="28222" spans="2:8">
      <c r="B28222" s="2" t="s">
        <v>28672</v>
      </c>
      <c r="C28222" s="2">
        <v>10</v>
      </c>
      <c r="D28222" s="2" t="s">
        <v>506</v>
      </c>
      <c r="E28222" s="2"/>
      <c r="F28222" s="2"/>
      <c r="G28222" s="2"/>
      <c r="H28222" s="2"/>
    </row>
    <row r="28223" spans="2:8">
      <c r="B28223" s="2" t="s">
        <v>28673</v>
      </c>
      <c r="C28223" s="2">
        <v>12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20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21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28682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28683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28684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28685</v>
      </c>
      <c r="C28235" s="2">
        <v>22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28686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28687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23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28691</v>
      </c>
      <c r="C28241" s="2">
        <v>23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28693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28694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32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28699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15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20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20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28709</v>
      </c>
      <c r="C28259" s="2">
        <v>16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14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14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14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14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27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28725</v>
      </c>
      <c r="C28275" s="2">
        <v>21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28726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28728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28729</v>
      </c>
      <c r="C28279" s="2">
        <v>30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28730</v>
      </c>
      <c r="C28280" s="2">
        <v>15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28731</v>
      </c>
      <c r="C28281" s="2">
        <v>11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28732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28733</v>
      </c>
      <c r="C28283" s="2">
        <v>14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28734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28735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28736</v>
      </c>
      <c r="C28286" s="2">
        <v>15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28737</v>
      </c>
      <c r="C28287" s="2">
        <v>15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28738</v>
      </c>
      <c r="C28288" s="2">
        <v>15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28739</v>
      </c>
      <c r="C28289" s="2">
        <v>13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28740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18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28742</v>
      </c>
      <c r="C28292" s="2">
        <v>17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28743</v>
      </c>
      <c r="C28293" s="2">
        <v>17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28744</v>
      </c>
      <c r="C28294" s="2">
        <v>15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28745</v>
      </c>
      <c r="C28295" s="2">
        <v>13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28746</v>
      </c>
      <c r="C28296" s="2">
        <v>6</v>
      </c>
      <c r="D28296" s="2" t="s">
        <v>506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12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12</v>
      </c>
      <c r="D28307" s="2" t="s">
        <v>506</v>
      </c>
      <c r="E28307" s="2"/>
      <c r="F28307" s="2"/>
      <c r="G28307" s="2"/>
      <c r="H28307" s="2"/>
    </row>
    <row r="28308" spans="2:8">
      <c r="B28308" s="2" t="s">
        <v>28758</v>
      </c>
      <c r="C28308" s="2">
        <v>14</v>
      </c>
      <c r="D28308" s="2" t="s">
        <v>506</v>
      </c>
      <c r="E28308" s="2"/>
      <c r="F28308" s="2"/>
      <c r="G28308" s="2"/>
      <c r="H28308" s="2"/>
    </row>
    <row r="28309" spans="2:8">
      <c r="B28309" s="2" t="s">
        <v>28759</v>
      </c>
      <c r="C28309" s="2">
        <v>12</v>
      </c>
      <c r="D28309" s="2" t="s">
        <v>506</v>
      </c>
      <c r="E28309" s="2"/>
      <c r="F28309" s="2"/>
      <c r="G28309" s="2"/>
      <c r="H28309" s="2"/>
    </row>
    <row r="28310" spans="2:8">
      <c r="B28310" s="2" t="s">
        <v>28760</v>
      </c>
      <c r="C28310" s="2">
        <v>12</v>
      </c>
      <c r="D28310" s="2" t="s">
        <v>506</v>
      </c>
      <c r="E28310" s="2"/>
      <c r="F28310" s="2"/>
      <c r="G28310" s="2"/>
      <c r="H28310" s="2"/>
    </row>
    <row r="28311" spans="2:8">
      <c r="B28311" s="2" t="s">
        <v>28761</v>
      </c>
      <c r="C28311" s="2">
        <v>12</v>
      </c>
      <c r="D28311" s="2" t="s">
        <v>506</v>
      </c>
      <c r="E28311" s="2"/>
      <c r="F28311" s="2"/>
      <c r="G28311" s="2"/>
      <c r="H28311" s="2"/>
    </row>
    <row r="28312" spans="2:8">
      <c r="B28312" s="2" t="s">
        <v>28762</v>
      </c>
      <c r="C28312" s="2">
        <v>12</v>
      </c>
      <c r="D28312" s="2" t="s">
        <v>506</v>
      </c>
      <c r="E28312" s="2"/>
      <c r="F28312" s="2"/>
      <c r="G28312" s="2"/>
      <c r="H28312" s="2"/>
    </row>
    <row r="28313" spans="2:8">
      <c r="B28313" s="2" t="s">
        <v>28763</v>
      </c>
      <c r="C28313" s="2">
        <v>24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20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24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28771</v>
      </c>
      <c r="C28321" s="2">
        <v>20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22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23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21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22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26</v>
      </c>
      <c r="D28331" s="2" t="s">
        <v>506</v>
      </c>
      <c r="E28331" s="2"/>
      <c r="F28331" s="2"/>
      <c r="G28331" s="2"/>
      <c r="H28331" s="2"/>
    </row>
    <row r="28332" spans="2:8">
      <c r="B28332" s="2" t="s">
        <v>28782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27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11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17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18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19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25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16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28796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22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17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17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16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14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15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15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16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11</v>
      </c>
      <c r="D28361" s="2" t="s">
        <v>506</v>
      </c>
      <c r="E28361" s="2"/>
      <c r="F28361" s="2"/>
      <c r="G28361" s="2"/>
      <c r="H28361" s="2"/>
    </row>
    <row r="28362" spans="2:8">
      <c r="B28362" s="2" t="s">
        <v>28812</v>
      </c>
      <c r="C28362" s="2">
        <v>11</v>
      </c>
      <c r="D28362" s="2" t="s">
        <v>506</v>
      </c>
      <c r="E28362" s="2"/>
      <c r="F28362" s="2"/>
      <c r="G28362" s="2"/>
      <c r="H28362" s="2"/>
    </row>
    <row r="28363" spans="2:8">
      <c r="B28363" s="2" t="s">
        <v>28813</v>
      </c>
      <c r="C28363" s="2">
        <v>11</v>
      </c>
      <c r="D28363" s="2" t="s">
        <v>506</v>
      </c>
      <c r="E28363" s="2"/>
      <c r="F28363" s="2"/>
      <c r="G28363" s="2"/>
      <c r="H28363" s="2"/>
    </row>
    <row r="28364" spans="2:8">
      <c r="B28364" s="2" t="s">
        <v>28814</v>
      </c>
      <c r="C28364" s="2">
        <v>12</v>
      </c>
      <c r="D28364" s="2" t="s">
        <v>506</v>
      </c>
      <c r="E28364" s="2"/>
      <c r="F28364" s="2"/>
      <c r="G28364" s="2"/>
      <c r="H28364" s="2"/>
    </row>
    <row r="28365" spans="2:8">
      <c r="B28365" s="2" t="s">
        <v>28815</v>
      </c>
      <c r="C28365" s="2">
        <v>12</v>
      </c>
      <c r="D28365" s="2" t="s">
        <v>506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30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28824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28825</v>
      </c>
      <c r="C28375" s="2">
        <v>25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17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28831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21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28834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28835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28836</v>
      </c>
      <c r="C28386" s="2">
        <v>20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28837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28839</v>
      </c>
      <c r="C28389" s="2">
        <v>20</v>
      </c>
      <c r="D28389" s="2" t="s">
        <v>506</v>
      </c>
      <c r="E28389" s="2"/>
      <c r="F28389" s="2"/>
      <c r="G28389" s="2"/>
      <c r="H28389" s="2"/>
    </row>
    <row r="28390" spans="2:8">
      <c r="B28390" s="2" t="s">
        <v>28840</v>
      </c>
      <c r="C28390" s="2">
        <v>20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18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29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28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28847</v>
      </c>
      <c r="C28397" s="2">
        <v>31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28848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28849</v>
      </c>
      <c r="C28399" s="2">
        <v>20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28851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28852</v>
      </c>
      <c r="C28402" s="2">
        <v>17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15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13</v>
      </c>
      <c r="D28404" s="2" t="s">
        <v>506</v>
      </c>
      <c r="E28404" s="2"/>
      <c r="F28404" s="2"/>
      <c r="G28404" s="2"/>
      <c r="H28404" s="2"/>
    </row>
    <row r="28405" spans="2:8">
      <c r="B28405" s="2" t="s">
        <v>28855</v>
      </c>
      <c r="C28405" s="2">
        <v>13</v>
      </c>
      <c r="D28405" s="2" t="s">
        <v>506</v>
      </c>
      <c r="E28405" s="2"/>
      <c r="F28405" s="2"/>
      <c r="G28405" s="2"/>
      <c r="H28405" s="2"/>
    </row>
    <row r="28406" spans="2:8">
      <c r="B28406" s="2" t="s">
        <v>28856</v>
      </c>
      <c r="C28406" s="2">
        <v>13</v>
      </c>
      <c r="D28406" s="2" t="s">
        <v>506</v>
      </c>
      <c r="E28406" s="2"/>
      <c r="F28406" s="2"/>
      <c r="G28406" s="2"/>
      <c r="H28406" s="2"/>
    </row>
    <row r="28407" spans="2:8">
      <c r="B28407" s="2" t="s">
        <v>28857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28859</v>
      </c>
      <c r="C28409" s="2">
        <v>22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28861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28864</v>
      </c>
      <c r="C28414" s="2">
        <v>21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28865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21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18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18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17</v>
      </c>
      <c r="D28428" s="2" t="s">
        <v>506</v>
      </c>
      <c r="E28428" s="2"/>
      <c r="F28428" s="2"/>
      <c r="G28428" s="2"/>
      <c r="H28428" s="2"/>
    </row>
    <row r="28429" spans="2:8">
      <c r="B28429" s="2" t="s">
        <v>28879</v>
      </c>
      <c r="C28429" s="2">
        <v>21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22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28887</v>
      </c>
      <c r="C28437" s="2">
        <v>12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28888</v>
      </c>
      <c r="C28438" s="2">
        <v>11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28889</v>
      </c>
      <c r="C28439" s="2">
        <v>11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28890</v>
      </c>
      <c r="C28440" s="2">
        <v>11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11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11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28895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28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21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28905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28906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28907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28908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24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24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27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29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20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18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28920</v>
      </c>
      <c r="C28470" s="2">
        <v>16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28921</v>
      </c>
      <c r="C28471" s="2">
        <v>12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28922</v>
      </c>
      <c r="C28472" s="2">
        <v>13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14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15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18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22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28930</v>
      </c>
      <c r="C28480" s="2">
        <v>22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24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28934</v>
      </c>
      <c r="C28484" s="2">
        <v>22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21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19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23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23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26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28953</v>
      </c>
      <c r="C28503" s="2">
        <v>20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28954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28955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28956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28957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28958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28960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29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30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22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21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18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15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16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18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26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24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24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25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26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27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18</v>
      </c>
      <c r="D28539" s="2" t="s">
        <v>506</v>
      </c>
      <c r="E28539" s="2"/>
      <c r="F28539" s="2"/>
      <c r="G28539" s="2"/>
      <c r="H28539" s="2"/>
    </row>
    <row r="28540" spans="2:8">
      <c r="B28540" s="2" t="s">
        <v>28990</v>
      </c>
      <c r="C28540" s="2">
        <v>25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28991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28992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28993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28994</v>
      </c>
      <c r="C28544" s="2">
        <v>29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24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25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29005</v>
      </c>
      <c r="C28555" s="2">
        <v>17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29006</v>
      </c>
      <c r="C28556" s="2">
        <v>10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29007</v>
      </c>
      <c r="C28557" s="2">
        <v>14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29008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25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29014</v>
      </c>
      <c r="C28564" s="2">
        <v>20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25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22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20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29028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24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23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30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22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29050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29051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29052</v>
      </c>
      <c r="C28602" s="2">
        <v>16</v>
      </c>
      <c r="D28602" s="2" t="s">
        <v>506</v>
      </c>
      <c r="E28602" s="2"/>
      <c r="F28602" s="2"/>
      <c r="G28602" s="2"/>
      <c r="H28602" s="2"/>
    </row>
    <row r="28603" spans="2:8">
      <c r="B28603" s="2" t="s">
        <v>29053</v>
      </c>
      <c r="C28603" s="2">
        <v>12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29054</v>
      </c>
      <c r="C28604" s="2">
        <v>12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29055</v>
      </c>
      <c r="C28605" s="2">
        <v>13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29056</v>
      </c>
      <c r="C28606" s="2">
        <v>16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29057</v>
      </c>
      <c r="C28607" s="2">
        <v>16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29058</v>
      </c>
      <c r="C28608" s="2">
        <v>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11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15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16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29062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29063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29064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24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11</v>
      </c>
      <c r="D28618" s="2" t="s">
        <v>506</v>
      </c>
      <c r="E28618" s="2"/>
      <c r="F28618" s="2"/>
      <c r="G28618" s="2"/>
      <c r="H28618" s="2"/>
    </row>
    <row r="28619" spans="2:8">
      <c r="B28619" s="2" t="s">
        <v>29069</v>
      </c>
      <c r="C28619" s="2">
        <v>10</v>
      </c>
      <c r="D28619" s="2" t="s">
        <v>506</v>
      </c>
      <c r="E28619" s="2"/>
      <c r="F28619" s="2"/>
      <c r="G28619" s="2"/>
      <c r="H28619" s="2"/>
    </row>
    <row r="28620" spans="2:8">
      <c r="B28620" s="2" t="s">
        <v>29070</v>
      </c>
      <c r="C28620" s="2">
        <v>11</v>
      </c>
      <c r="D28620" s="2" t="s">
        <v>506</v>
      </c>
      <c r="E28620" s="2"/>
      <c r="F28620" s="2"/>
      <c r="G28620" s="2"/>
      <c r="H28620" s="2"/>
    </row>
    <row r="28621" spans="2:8">
      <c r="B28621" s="2" t="s">
        <v>29071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17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18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12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29077</v>
      </c>
      <c r="C28627" s="2">
        <v>12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29078</v>
      </c>
      <c r="C28628" s="2">
        <v>16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29080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29081</v>
      </c>
      <c r="C28631" s="2">
        <v>25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24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29085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29086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29087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20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29091</v>
      </c>
      <c r="C28641" s="2">
        <v>20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29092</v>
      </c>
      <c r="C28642" s="2">
        <v>18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29093</v>
      </c>
      <c r="C28643" s="2">
        <v>17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29094</v>
      </c>
      <c r="C28644" s="2">
        <v>16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29095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29097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29098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29100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29101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19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20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23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17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17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19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29117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23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22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31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29128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29129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18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20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20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29140</v>
      </c>
      <c r="C28690" s="2">
        <v>34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29141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20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27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29159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28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23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20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22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22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29177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29178</v>
      </c>
      <c r="C28728" s="2">
        <v>25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29179</v>
      </c>
      <c r="C28729" s="2">
        <v>19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29180</v>
      </c>
      <c r="C28730" s="2">
        <v>19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29183</v>
      </c>
      <c r="C28733" s="2">
        <v>16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15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5</v>
      </c>
      <c r="D28739" s="2" t="s">
        <v>506</v>
      </c>
      <c r="E28739" s="2"/>
      <c r="F28739" s="2"/>
      <c r="G28739" s="2"/>
      <c r="H28739" s="2"/>
    </row>
    <row r="28740" spans="2:8">
      <c r="B28740" s="2" t="s">
        <v>29190</v>
      </c>
      <c r="C28740" s="2">
        <v>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10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16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19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20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20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22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13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15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14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17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17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10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15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29210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29213</v>
      </c>
      <c r="C28763" s="2">
        <v>19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29214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29215</v>
      </c>
      <c r="C28765" s="2">
        <v>29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29216</v>
      </c>
      <c r="C28766" s="2">
        <v>25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29217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29218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20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19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29222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29223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29224</v>
      </c>
      <c r="C28774" s="2">
        <v>18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19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19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10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11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14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16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16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29232</v>
      </c>
      <c r="C28782" s="2">
        <v>17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29233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29234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29235</v>
      </c>
      <c r="C28785" s="2">
        <v>19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29236</v>
      </c>
      <c r="C28786" s="2">
        <v>17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29237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29238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17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13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19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19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27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21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21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19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17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17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18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29270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29271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29272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29273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26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29276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29277</v>
      </c>
      <c r="C28827" s="2">
        <v>17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29278</v>
      </c>
      <c r="C28828" s="2">
        <v>17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29279</v>
      </c>
      <c r="C28829" s="2">
        <v>19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29290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29291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29292</v>
      </c>
      <c r="C28842" s="2">
        <v>23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29293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29294</v>
      </c>
      <c r="C28844" s="2">
        <v>10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11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14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16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23</v>
      </c>
      <c r="D28852" s="2" t="s">
        <v>506</v>
      </c>
      <c r="E28852" s="2"/>
      <c r="F28852" s="2"/>
      <c r="G28852" s="2"/>
      <c r="H28852" s="2"/>
    </row>
    <row r="28853" spans="2:8">
      <c r="B28853" s="2" t="s">
        <v>29303</v>
      </c>
      <c r="C28853" s="2">
        <v>18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18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15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16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29310</v>
      </c>
      <c r="C28860" s="2">
        <v>19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29311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29312</v>
      </c>
      <c r="C28862" s="2">
        <v>18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19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14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15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17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18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18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20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29320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29321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35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22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22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19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19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21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29335</v>
      </c>
      <c r="C28885" s="2">
        <v>11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29336</v>
      </c>
      <c r="C28886" s="2">
        <v>11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11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11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11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29340</v>
      </c>
      <c r="C28890" s="2">
        <v>11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29341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29342</v>
      </c>
      <c r="C28892" s="2">
        <v>25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29343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29344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29345</v>
      </c>
      <c r="C28895" s="2">
        <v>23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15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14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14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14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29351</v>
      </c>
      <c r="C28901" s="2">
        <v>15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29352</v>
      </c>
      <c r="C28902" s="2">
        <v>27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29353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29354</v>
      </c>
      <c r="C28904" s="2">
        <v>28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29358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29359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29361</v>
      </c>
      <c r="C28911" s="2">
        <v>16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15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14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13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14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29366</v>
      </c>
      <c r="C28916" s="2">
        <v>17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29367</v>
      </c>
      <c r="C28917" s="2">
        <v>19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17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18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18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15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15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15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16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16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16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15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29382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29383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29385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29386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29387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18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29390</v>
      </c>
      <c r="C28940" s="2">
        <v>17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29391</v>
      </c>
      <c r="C28941" s="2">
        <v>17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29393</v>
      </c>
      <c r="C28943" s="2">
        <v>31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29395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29396</v>
      </c>
      <c r="C28946" s="2">
        <v>20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29397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15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14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15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16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18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17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19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29415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29416</v>
      </c>
      <c r="C28966" s="2">
        <v>23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29417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29418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25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10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14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29426</v>
      </c>
      <c r="C28976" s="2">
        <v>15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15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29428</v>
      </c>
      <c r="C28978" s="2">
        <v>13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29429</v>
      </c>
      <c r="C28979" s="2">
        <v>18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29431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29432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16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29435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29436</v>
      </c>
      <c r="C28986" s="2">
        <v>16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16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29438</v>
      </c>
      <c r="C28988" s="2">
        <v>16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29439</v>
      </c>
      <c r="C28989" s="2">
        <v>18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29440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29441</v>
      </c>
      <c r="C28991" s="2">
        <v>17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29442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29443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29444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29445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9</v>
      </c>
      <c r="D29002" s="2" t="s">
        <v>506</v>
      </c>
      <c r="E29002" s="2"/>
      <c r="F29002" s="2"/>
      <c r="G29002" s="2"/>
      <c r="H29002" s="2"/>
    </row>
    <row r="29003" spans="2:8">
      <c r="B29003" s="2" t="s">
        <v>29453</v>
      </c>
      <c r="C29003" s="2">
        <v>8</v>
      </c>
      <c r="D29003" s="2" t="s">
        <v>506</v>
      </c>
      <c r="E29003" s="2"/>
      <c r="F29003" s="2"/>
      <c r="G29003" s="2"/>
      <c r="H29003" s="2"/>
    </row>
    <row r="29004" spans="2:8">
      <c r="B29004" s="2" t="s">
        <v>29454</v>
      </c>
      <c r="C29004" s="2">
        <v>11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15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20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26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20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24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27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27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16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29484</v>
      </c>
      <c r="C29034" s="2">
        <v>16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29485</v>
      </c>
      <c r="C29035" s="2">
        <v>15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29486</v>
      </c>
      <c r="C29036" s="2">
        <v>14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29487</v>
      </c>
      <c r="C29037" s="2">
        <v>17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29488</v>
      </c>
      <c r="C29038" s="2">
        <v>16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29489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18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17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20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29499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29500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29501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29503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29504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28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5</v>
      </c>
      <c r="D29062" s="2" t="s">
        <v>506</v>
      </c>
      <c r="E29062" s="2"/>
      <c r="F29062" s="2"/>
      <c r="G29062" s="2"/>
      <c r="H29062" s="2"/>
    </row>
    <row r="29063" spans="2:8">
      <c r="B29063" s="2" t="s">
        <v>29513</v>
      </c>
      <c r="C29063" s="2">
        <v>5</v>
      </c>
      <c r="D29063" s="2" t="s">
        <v>506</v>
      </c>
      <c r="E29063" s="2"/>
      <c r="F29063" s="2"/>
      <c r="G29063" s="2"/>
      <c r="H29063" s="2"/>
    </row>
    <row r="29064" spans="2:8">
      <c r="B29064" s="2" t="s">
        <v>29514</v>
      </c>
      <c r="C29064" s="2">
        <v>16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18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18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18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27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27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22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17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16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16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16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21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20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29544</v>
      </c>
      <c r="C29094" s="2">
        <v>19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29545</v>
      </c>
      <c r="C29095" s="2">
        <v>22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29546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29547</v>
      </c>
      <c r="C29097" s="2">
        <v>18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29548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29549</v>
      </c>
      <c r="C29099" s="2">
        <v>18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29550</v>
      </c>
      <c r="C29100" s="2">
        <v>24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29551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29552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29553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29554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29555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21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18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19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13</v>
      </c>
      <c r="D29115" s="2" t="s">
        <v>506</v>
      </c>
      <c r="E29115" s="2"/>
      <c r="F29115" s="2"/>
      <c r="G29115" s="2"/>
      <c r="H29115" s="2"/>
    </row>
    <row r="29116" spans="2:8">
      <c r="B29116" s="2" t="s">
        <v>29566</v>
      </c>
      <c r="C29116" s="2">
        <v>19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18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29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30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21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20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29577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29578</v>
      </c>
      <c r="C29128" s="2">
        <v>22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19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22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29582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20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17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16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17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14</v>
      </c>
      <c r="D29138" s="2" t="s">
        <v>506</v>
      </c>
      <c r="E29138" s="2"/>
      <c r="F29138" s="2"/>
      <c r="G29138" s="2"/>
      <c r="H29138" s="2"/>
    </row>
    <row r="29139" spans="2:8">
      <c r="B29139" s="2" t="s">
        <v>29589</v>
      </c>
      <c r="C29139" s="2">
        <v>17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21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20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29595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29596</v>
      </c>
      <c r="C29146" s="2">
        <v>21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29597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29598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29599</v>
      </c>
      <c r="C29149" s="2">
        <v>27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29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29602</v>
      </c>
      <c r="C29152" s="2">
        <v>29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23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13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14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20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29610</v>
      </c>
      <c r="C29160" s="2">
        <v>17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29611</v>
      </c>
      <c r="C29161" s="2">
        <v>18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29612</v>
      </c>
      <c r="C29162" s="2">
        <v>17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17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29614</v>
      </c>
      <c r="C29164" s="2">
        <v>16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29615</v>
      </c>
      <c r="C29165" s="2">
        <v>16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16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16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17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10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18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15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29629</v>
      </c>
      <c r="C29179" s="2">
        <v>14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29630</v>
      </c>
      <c r="C29180" s="2">
        <v>15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29631</v>
      </c>
      <c r="C29181" s="2">
        <v>15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15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14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19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23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31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29646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15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11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19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18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19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17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15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16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29658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22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29660</v>
      </c>
      <c r="C29210" s="2">
        <v>15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29662</v>
      </c>
      <c r="C29212" s="2">
        <v>13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29663</v>
      </c>
      <c r="C29213" s="2">
        <v>15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29664</v>
      </c>
      <c r="C29214" s="2">
        <v>12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29665</v>
      </c>
      <c r="C29215" s="2">
        <v>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29666</v>
      </c>
      <c r="C29216" s="2">
        <v>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29667</v>
      </c>
      <c r="C29217" s="2">
        <v>16</v>
      </c>
      <c r="D29217" s="2" t="s">
        <v>506</v>
      </c>
      <c r="E29217" s="2"/>
      <c r="F29217" s="2"/>
      <c r="G29217" s="2"/>
      <c r="H29217" s="2"/>
    </row>
    <row r="29218" spans="2:8">
      <c r="B29218" s="2" t="s">
        <v>29668</v>
      </c>
      <c r="C29218" s="2">
        <v>20</v>
      </c>
      <c r="D29218" s="2" t="s">
        <v>506</v>
      </c>
      <c r="E29218" s="2"/>
      <c r="F29218" s="2"/>
      <c r="G29218" s="2"/>
      <c r="H29218" s="2"/>
    </row>
    <row r="29219" spans="2:8">
      <c r="B29219" s="2" t="s">
        <v>29669</v>
      </c>
      <c r="C29219" s="2">
        <v>15</v>
      </c>
      <c r="D29219" s="2" t="s">
        <v>506</v>
      </c>
      <c r="E29219" s="2"/>
      <c r="F29219" s="2"/>
      <c r="G29219" s="2"/>
      <c r="H29219" s="2"/>
    </row>
    <row r="29220" spans="2:8">
      <c r="B29220" s="2" t="s">
        <v>29670</v>
      </c>
      <c r="C29220" s="2">
        <v>16</v>
      </c>
      <c r="D29220" s="2" t="s">
        <v>506</v>
      </c>
      <c r="E29220" s="2"/>
      <c r="F29220" s="2"/>
      <c r="G29220" s="2"/>
      <c r="H29220" s="2"/>
    </row>
    <row r="29221" spans="2:8">
      <c r="B29221" s="2" t="s">
        <v>29671</v>
      </c>
      <c r="C29221" s="2">
        <v>17</v>
      </c>
      <c r="D29221" s="2" t="s">
        <v>506</v>
      </c>
      <c r="E29221" s="2"/>
      <c r="F29221" s="2"/>
      <c r="G29221" s="2"/>
      <c r="H29221" s="2"/>
    </row>
    <row r="29222" spans="2:8">
      <c r="B29222" s="2" t="s">
        <v>29672</v>
      </c>
      <c r="C29222" s="2">
        <v>18</v>
      </c>
      <c r="D29222" s="2" t="s">
        <v>506</v>
      </c>
      <c r="E29222" s="2"/>
      <c r="F29222" s="2"/>
      <c r="G29222" s="2"/>
      <c r="H29222" s="2"/>
    </row>
    <row r="29223" spans="2:8">
      <c r="B29223" s="2" t="s">
        <v>29673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16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29679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21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29682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29683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29686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18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29688</v>
      </c>
      <c r="C29238" s="2">
        <v>19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19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20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19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24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29698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21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23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24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18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29717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29719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29725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29726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29727</v>
      </c>
      <c r="C29277" s="2">
        <v>19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29728</v>
      </c>
      <c r="C29278" s="2">
        <v>19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29729</v>
      </c>
      <c r="C29279" s="2">
        <v>19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29730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29732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29733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29734</v>
      </c>
      <c r="C29284" s="2">
        <v>15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29735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29736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29737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13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17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14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18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29743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29757</v>
      </c>
      <c r="C29307" s="2">
        <v>18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29758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21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21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12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29762</v>
      </c>
      <c r="C29312" s="2">
        <v>10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10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29764</v>
      </c>
      <c r="C29314" s="2">
        <v>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29765</v>
      </c>
      <c r="C29315" s="2">
        <v>10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10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10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22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24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25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21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29787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29788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29789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29790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29792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29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20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29801</v>
      </c>
      <c r="C29351" s="2">
        <v>18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29802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29803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29804</v>
      </c>
      <c r="C29354" s="2">
        <v>25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29805</v>
      </c>
      <c r="C29355" s="2">
        <v>26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29806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29807</v>
      </c>
      <c r="C29357" s="2">
        <v>19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29808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29809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29810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29811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29812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29813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29814</v>
      </c>
      <c r="C29364" s="2">
        <v>18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15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17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16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11</v>
      </c>
      <c r="D29370" s="2" t="s">
        <v>506</v>
      </c>
      <c r="E29370" s="2"/>
      <c r="F29370" s="2"/>
      <c r="G29370" s="2"/>
      <c r="H29370" s="2"/>
    </row>
    <row r="29371" spans="2:8">
      <c r="B29371" s="2" t="s">
        <v>29821</v>
      </c>
      <c r="C29371" s="2">
        <v>15</v>
      </c>
      <c r="D29371" s="2" t="s">
        <v>506</v>
      </c>
      <c r="E29371" s="2"/>
      <c r="F29371" s="2"/>
      <c r="G29371" s="2"/>
      <c r="H29371" s="2"/>
    </row>
    <row r="29372" spans="2:8">
      <c r="B29372" s="2" t="s">
        <v>29822</v>
      </c>
      <c r="C29372" s="2">
        <v>17</v>
      </c>
      <c r="D29372" s="2" t="s">
        <v>506</v>
      </c>
      <c r="E29372" s="2"/>
      <c r="F29372" s="2"/>
      <c r="G29372" s="2"/>
      <c r="H29372" s="2"/>
    </row>
    <row r="29373" spans="2:8">
      <c r="B29373" s="2" t="s">
        <v>29823</v>
      </c>
      <c r="C29373" s="2">
        <v>20</v>
      </c>
      <c r="D29373" s="2" t="s">
        <v>506</v>
      </c>
      <c r="E29373" s="2"/>
      <c r="F29373" s="2"/>
      <c r="G29373" s="2"/>
      <c r="H29373" s="2"/>
    </row>
    <row r="29374" spans="2:8">
      <c r="B29374" s="2" t="s">
        <v>29824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22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23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16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29830</v>
      </c>
      <c r="C29380" s="2">
        <v>14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15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7</v>
      </c>
      <c r="D29382" s="2" t="s">
        <v>506</v>
      </c>
      <c r="E29382" s="2"/>
      <c r="F29382" s="2"/>
      <c r="G29382" s="2"/>
      <c r="H29382" s="2"/>
    </row>
    <row r="29383" spans="2:8">
      <c r="B29383" s="2" t="s">
        <v>29833</v>
      </c>
      <c r="C29383" s="2">
        <v>23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29834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29835</v>
      </c>
      <c r="C29385" s="2">
        <v>26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29836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29837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29838</v>
      </c>
      <c r="C29388" s="2">
        <v>28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29839</v>
      </c>
      <c r="C29389" s="2">
        <v>30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29840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29841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29842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29844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29845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29846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29847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21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29851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25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29854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29855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29857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29858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29859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29860</v>
      </c>
      <c r="C29410" s="2">
        <v>9</v>
      </c>
      <c r="D29410" s="2" t="s">
        <v>506</v>
      </c>
      <c r="E29410" s="2"/>
      <c r="F29410" s="2"/>
      <c r="G29410" s="2"/>
      <c r="H29410" s="2"/>
    </row>
    <row r="29411" spans="2:8">
      <c r="B29411" s="2" t="s">
        <v>29861</v>
      </c>
      <c r="C29411" s="2">
        <v>16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29862</v>
      </c>
      <c r="C29412" s="2">
        <v>21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29863</v>
      </c>
      <c r="C29413" s="2">
        <v>17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29864</v>
      </c>
      <c r="C29414" s="2">
        <v>16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19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18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29867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18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19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20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29878</v>
      </c>
      <c r="C29428" s="2">
        <v>19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29879</v>
      </c>
      <c r="C29429" s="2">
        <v>19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5</v>
      </c>
      <c r="D29431" s="2" t="s">
        <v>506</v>
      </c>
      <c r="E29431" s="2"/>
      <c r="F29431" s="2"/>
      <c r="G29431" s="2"/>
      <c r="H29431" s="2"/>
    </row>
    <row r="29432" spans="2:8">
      <c r="B29432" s="2" t="s">
        <v>29882</v>
      </c>
      <c r="C29432" s="2">
        <v>14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16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29884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20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21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18</v>
      </c>
      <c r="D29442" s="2" t="s">
        <v>506</v>
      </c>
      <c r="E29442" s="2"/>
      <c r="F29442" s="2"/>
      <c r="G29442" s="2"/>
      <c r="H29442" s="2"/>
    </row>
    <row r="29443" spans="2:8">
      <c r="B29443" s="2" t="s">
        <v>29893</v>
      </c>
      <c r="C29443" s="2">
        <v>20</v>
      </c>
      <c r="D29443" s="2" t="s">
        <v>506</v>
      </c>
      <c r="E29443" s="2"/>
      <c r="F29443" s="2"/>
      <c r="G29443" s="2"/>
      <c r="H29443" s="2"/>
    </row>
    <row r="29444" spans="2:8">
      <c r="B29444" s="2" t="s">
        <v>29894</v>
      </c>
      <c r="C29444" s="2">
        <v>19</v>
      </c>
      <c r="D29444" s="2" t="s">
        <v>506</v>
      </c>
      <c r="E29444" s="2"/>
      <c r="F29444" s="2"/>
      <c r="G29444" s="2"/>
      <c r="H29444" s="2"/>
    </row>
    <row r="29445" spans="2:8">
      <c r="B29445" s="2" t="s">
        <v>29895</v>
      </c>
      <c r="C29445" s="2">
        <v>19</v>
      </c>
      <c r="D29445" s="2" t="s">
        <v>506</v>
      </c>
      <c r="E29445" s="2"/>
      <c r="F29445" s="2"/>
      <c r="G29445" s="2"/>
      <c r="H29445" s="2"/>
    </row>
    <row r="29446" spans="2:8">
      <c r="B29446" s="2" t="s">
        <v>29896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29897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29898</v>
      </c>
      <c r="C29448" s="2">
        <v>14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29899</v>
      </c>
      <c r="C29449" s="2">
        <v>14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22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16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16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15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16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18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15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12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29914</v>
      </c>
      <c r="C29464" s="2">
        <v>9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29915</v>
      </c>
      <c r="C29465" s="2">
        <v>12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29916</v>
      </c>
      <c r="C29466" s="2">
        <v>16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15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14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29919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29920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29921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17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17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15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29927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29928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17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15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25</v>
      </c>
      <c r="D29484" s="2" t="s">
        <v>506</v>
      </c>
      <c r="E29484" s="2"/>
      <c r="F29484" s="2"/>
      <c r="G29484" s="2"/>
      <c r="H29484" s="2"/>
    </row>
    <row r="29485" spans="2:8">
      <c r="B29485" s="2" t="s">
        <v>29935</v>
      </c>
      <c r="C29485" s="2">
        <v>21</v>
      </c>
      <c r="D29485" s="2" t="s">
        <v>506</v>
      </c>
      <c r="E29485" s="2"/>
      <c r="F29485" s="2"/>
      <c r="G29485" s="2"/>
      <c r="H29485" s="2"/>
    </row>
    <row r="29486" spans="2:8">
      <c r="B29486" s="2" t="s">
        <v>29936</v>
      </c>
      <c r="C29486" s="2">
        <v>18</v>
      </c>
      <c r="D29486" s="2" t="s">
        <v>506</v>
      </c>
      <c r="E29486" s="2"/>
      <c r="F29486" s="2"/>
      <c r="G29486" s="2"/>
      <c r="H29486" s="2"/>
    </row>
    <row r="29487" spans="2:8">
      <c r="B29487" s="2" t="s">
        <v>29937</v>
      </c>
      <c r="C29487" s="2">
        <v>16</v>
      </c>
      <c r="D29487" s="2" t="s">
        <v>506</v>
      </c>
      <c r="E29487" s="2"/>
      <c r="F29487" s="2"/>
      <c r="G29487" s="2"/>
      <c r="H29487" s="2"/>
    </row>
    <row r="29488" spans="2:8">
      <c r="B29488" s="2" t="s">
        <v>29938</v>
      </c>
      <c r="C29488" s="2">
        <v>14</v>
      </c>
      <c r="D29488" s="2" t="s">
        <v>506</v>
      </c>
      <c r="E29488" s="2"/>
      <c r="F29488" s="2"/>
      <c r="G29488" s="2"/>
      <c r="H29488" s="2"/>
    </row>
    <row r="29489" spans="2:8">
      <c r="B29489" s="2" t="s">
        <v>29939</v>
      </c>
      <c r="C29489" s="2">
        <v>12</v>
      </c>
      <c r="D29489" s="2" t="s">
        <v>506</v>
      </c>
      <c r="E29489" s="2"/>
      <c r="F29489" s="2"/>
      <c r="G29489" s="2"/>
      <c r="H29489" s="2"/>
    </row>
    <row r="29490" spans="2:8">
      <c r="B29490" s="2" t="s">
        <v>29940</v>
      </c>
      <c r="C29490" s="2">
        <v>20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18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20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15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29951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29952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21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10</v>
      </c>
      <c r="D29507" s="2" t="s">
        <v>506</v>
      </c>
      <c r="E29507" s="2"/>
      <c r="F29507" s="2"/>
      <c r="G29507" s="2"/>
      <c r="H29507" s="2"/>
    </row>
    <row r="29508" spans="2:8">
      <c r="B29508" s="2" t="s">
        <v>29958</v>
      </c>
      <c r="C29508" s="2">
        <v>10</v>
      </c>
      <c r="D29508" s="2" t="s">
        <v>506</v>
      </c>
      <c r="E29508" s="2"/>
      <c r="F29508" s="2"/>
      <c r="G29508" s="2"/>
      <c r="H29508" s="2"/>
    </row>
    <row r="29509" spans="2:8">
      <c r="B29509" s="2" t="s">
        <v>29959</v>
      </c>
      <c r="C29509" s="2">
        <v>20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29960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10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9</v>
      </c>
      <c r="D29518" s="2" t="s">
        <v>506</v>
      </c>
      <c r="E29518" s="2"/>
      <c r="F29518" s="2"/>
      <c r="G29518" s="2"/>
      <c r="H29518" s="2"/>
    </row>
    <row r="29519" spans="2:8">
      <c r="B29519" s="2" t="s">
        <v>29969</v>
      </c>
      <c r="C29519" s="2">
        <v>8</v>
      </c>
      <c r="D29519" s="2" t="s">
        <v>506</v>
      </c>
      <c r="E29519" s="2"/>
      <c r="F29519" s="2"/>
      <c r="G29519" s="2"/>
      <c r="H29519" s="2"/>
    </row>
    <row r="29520" spans="2:8">
      <c r="B29520" s="2" t="s">
        <v>29970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29971</v>
      </c>
      <c r="C29521" s="2">
        <v>23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23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20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22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22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23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25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17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19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29994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29996</v>
      </c>
      <c r="C29546" s="2">
        <v>21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23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22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23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30010</v>
      </c>
      <c r="C29560" s="2">
        <v>33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30011</v>
      </c>
      <c r="C29561" s="2">
        <v>20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30012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30013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30014</v>
      </c>
      <c r="C29564" s="2">
        <v>24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30015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30016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30017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30019</v>
      </c>
      <c r="C29569" s="2">
        <v>21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30020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30021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30022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30023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24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5</v>
      </c>
      <c r="D29580" s="2" t="s">
        <v>506</v>
      </c>
      <c r="E29580" s="2"/>
      <c r="F29580" s="2"/>
      <c r="G29580" s="2"/>
      <c r="H29580" s="2"/>
    </row>
    <row r="29581" spans="2:8">
      <c r="B29581" s="2" t="s">
        <v>30031</v>
      </c>
      <c r="C29581" s="2">
        <v>6</v>
      </c>
      <c r="D29581" s="2" t="s">
        <v>506</v>
      </c>
      <c r="E29581" s="2"/>
      <c r="F29581" s="2"/>
      <c r="G29581" s="2"/>
      <c r="H29581" s="2"/>
    </row>
    <row r="29582" spans="2:8">
      <c r="B29582" s="2" t="s">
        <v>30032</v>
      </c>
      <c r="C29582" s="2">
        <v>25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18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10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10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9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30043</v>
      </c>
      <c r="C29593" s="2">
        <v>10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30044</v>
      </c>
      <c r="C29594" s="2">
        <v>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30045</v>
      </c>
      <c r="C29595" s="2">
        <v>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30046</v>
      </c>
      <c r="C29596" s="2">
        <v>12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11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11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11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16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35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31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28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30064</v>
      </c>
      <c r="C29614" s="2">
        <v>14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30065</v>
      </c>
      <c r="C29615" s="2">
        <v>13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30066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30067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6</v>
      </c>
      <c r="D29621" s="2" t="s">
        <v>506</v>
      </c>
      <c r="E29621" s="2"/>
      <c r="F29621" s="2"/>
      <c r="G29621" s="2"/>
      <c r="H29621" s="2"/>
    </row>
    <row r="29622" spans="2:8">
      <c r="B29622" s="2" t="s">
        <v>30072</v>
      </c>
      <c r="C29622" s="2">
        <v>15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30074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30075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30076</v>
      </c>
      <c r="C29626" s="2">
        <v>22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30077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30078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30079</v>
      </c>
      <c r="C29629" s="2">
        <v>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30080</v>
      </c>
      <c r="C29630" s="2">
        <v>20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30081</v>
      </c>
      <c r="C29631" s="2">
        <v>13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30082</v>
      </c>
      <c r="C29632" s="2">
        <v>12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30083</v>
      </c>
      <c r="C29633" s="2">
        <v>12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30084</v>
      </c>
      <c r="C29634" s="2">
        <v>12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30085</v>
      </c>
      <c r="C29635" s="2">
        <v>12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30086</v>
      </c>
      <c r="C29636" s="2">
        <v>11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11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30089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15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27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23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30099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30100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30101</v>
      </c>
      <c r="C29651" s="2">
        <v>19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30102</v>
      </c>
      <c r="C29652" s="2">
        <v>17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30103</v>
      </c>
      <c r="C29653" s="2">
        <v>15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30104</v>
      </c>
      <c r="C29654" s="2">
        <v>14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30105</v>
      </c>
      <c r="C29655" s="2">
        <v>14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30106</v>
      </c>
      <c r="C29656" s="2">
        <v>13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30108</v>
      </c>
      <c r="C29658" s="2">
        <v>16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30109</v>
      </c>
      <c r="C29659" s="2">
        <v>21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30110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30111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20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21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24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26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30118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30120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31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30129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30130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30131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30132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30133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30135</v>
      </c>
      <c r="C29685" s="2">
        <v>19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30136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30137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30138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30141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30142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30143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30144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26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10</v>
      </c>
      <c r="D29698" s="2" t="s">
        <v>506</v>
      </c>
      <c r="E29698" s="2"/>
      <c r="F29698" s="2"/>
      <c r="G29698" s="2"/>
      <c r="H29698" s="2"/>
    </row>
    <row r="29699" spans="2:8">
      <c r="B29699" s="2" t="s">
        <v>30149</v>
      </c>
      <c r="C29699" s="2">
        <v>11</v>
      </c>
      <c r="D29699" s="2" t="s">
        <v>506</v>
      </c>
      <c r="E29699" s="2"/>
      <c r="F29699" s="2"/>
      <c r="G29699" s="2"/>
      <c r="H29699" s="2"/>
    </row>
    <row r="29700" spans="2:8">
      <c r="B29700" s="2" t="s">
        <v>30150</v>
      </c>
      <c r="C29700" s="2">
        <v>11</v>
      </c>
      <c r="D29700" s="2" t="s">
        <v>506</v>
      </c>
      <c r="E29700" s="2"/>
      <c r="F29700" s="2"/>
      <c r="G29700" s="2"/>
      <c r="H29700" s="2"/>
    </row>
    <row r="29701" spans="2:8">
      <c r="B29701" s="2" t="s">
        <v>30151</v>
      </c>
      <c r="C29701" s="2">
        <v>11</v>
      </c>
      <c r="D29701" s="2" t="s">
        <v>506</v>
      </c>
      <c r="E29701" s="2"/>
      <c r="F29701" s="2"/>
      <c r="G29701" s="2"/>
      <c r="H29701" s="2"/>
    </row>
    <row r="29702" spans="2:8">
      <c r="B29702" s="2" t="s">
        <v>30152</v>
      </c>
      <c r="C29702" s="2">
        <v>11</v>
      </c>
      <c r="D29702" s="2" t="s">
        <v>506</v>
      </c>
      <c r="E29702" s="2"/>
      <c r="F29702" s="2"/>
      <c r="G29702" s="2"/>
      <c r="H29702" s="2"/>
    </row>
    <row r="29703" spans="2:8">
      <c r="B29703" s="2" t="s">
        <v>30153</v>
      </c>
      <c r="C29703" s="2">
        <v>13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13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12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13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12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20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15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13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16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10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14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13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12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30178</v>
      </c>
      <c r="C29728" s="2">
        <v>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30179</v>
      </c>
      <c r="C29729" s="2">
        <v>10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30180</v>
      </c>
      <c r="C29730" s="2">
        <v>13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30181</v>
      </c>
      <c r="C29731" s="2">
        <v>13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30182</v>
      </c>
      <c r="C29732" s="2">
        <v>13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30183</v>
      </c>
      <c r="C29733" s="2">
        <v>9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30184</v>
      </c>
      <c r="C29734" s="2">
        <v>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15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14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10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16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15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11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15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18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18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17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17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30201</v>
      </c>
      <c r="C29751" s="2">
        <v>18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30202</v>
      </c>
      <c r="C29752" s="2">
        <v>20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10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11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30206</v>
      </c>
      <c r="C29756" s="2">
        <v>12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30207</v>
      </c>
      <c r="C29757" s="2">
        <v>14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30208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30209</v>
      </c>
      <c r="C29759" s="2">
        <v>20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20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27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10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10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11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14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10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13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30228</v>
      </c>
      <c r="C29778" s="2">
        <v>16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30229</v>
      </c>
      <c r="C29779" s="2">
        <v>14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30231</v>
      </c>
      <c r="C29781" s="2">
        <v>17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18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30235</v>
      </c>
      <c r="C29785" s="2">
        <v>22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30236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30237</v>
      </c>
      <c r="C29787" s="2">
        <v>14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14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13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18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22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21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27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30246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5</v>
      </c>
      <c r="D29797" s="2" t="s">
        <v>506</v>
      </c>
      <c r="E29797" s="2"/>
      <c r="F29797" s="2"/>
      <c r="G29797" s="2"/>
      <c r="H29797" s="2"/>
    </row>
    <row r="29798" spans="2:8">
      <c r="B29798" s="2" t="s">
        <v>30248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20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19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13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18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22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30259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19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17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30264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30265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30266</v>
      </c>
      <c r="C29816" s="2">
        <v>29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30267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30268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15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15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13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15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24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17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18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19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17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17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14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15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17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16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24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5</v>
      </c>
      <c r="D29853" s="2" t="s">
        <v>506</v>
      </c>
      <c r="E29853" s="2"/>
      <c r="F29853" s="2"/>
      <c r="G29853" s="2"/>
      <c r="H29853" s="2"/>
    </row>
    <row r="29854" spans="2:8">
      <c r="B29854" s="2" t="s">
        <v>30304</v>
      </c>
      <c r="C29854" s="2">
        <v>36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36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21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21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30309</v>
      </c>
      <c r="C29859" s="2">
        <v>21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30310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30311</v>
      </c>
      <c r="C29861" s="2">
        <v>20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30312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30313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30314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17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15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30318</v>
      </c>
      <c r="C29868" s="2">
        <v>17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15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17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15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16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12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11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30327</v>
      </c>
      <c r="C29877" s="2">
        <v>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30329</v>
      </c>
      <c r="C29879" s="2">
        <v>19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20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20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19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15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21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23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27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18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15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30348</v>
      </c>
      <c r="C29898" s="2">
        <v>14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30349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30350</v>
      </c>
      <c r="C29900" s="2">
        <v>15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30351</v>
      </c>
      <c r="C29901" s="2">
        <v>29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19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16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15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17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18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30363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30364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30365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21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25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30372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30373</v>
      </c>
      <c r="C29923" s="2">
        <v>22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30374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30376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21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19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30379</v>
      </c>
      <c r="C29929" s="2">
        <v>28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30380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30381</v>
      </c>
      <c r="C29931" s="2">
        <v>28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30383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30385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10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16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12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11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19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30392</v>
      </c>
      <c r="C29942" s="2">
        <v>18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17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30394</v>
      </c>
      <c r="C29944" s="2">
        <v>15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30395</v>
      </c>
      <c r="C29945" s="2">
        <v>15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13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30399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30400</v>
      </c>
      <c r="C29950" s="2">
        <v>23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30401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18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18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20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30407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22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22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30410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30411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22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21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21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30418</v>
      </c>
      <c r="C29968" s="2">
        <v>22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22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30420</v>
      </c>
      <c r="C29970" s="2">
        <v>21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30421</v>
      </c>
      <c r="C29971" s="2">
        <v>13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30422</v>
      </c>
      <c r="C29972" s="2">
        <v>18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20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16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15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16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15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30428</v>
      </c>
      <c r="C29978" s="2">
        <v>14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30429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18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18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18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19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16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25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20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30446</v>
      </c>
      <c r="C29996" s="2">
        <v>21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17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16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17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16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18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16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12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13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14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15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17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16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19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17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30474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30475</v>
      </c>
      <c r="C30025" s="2">
        <v>17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16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30477</v>
      </c>
      <c r="C30027" s="2">
        <v>17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30478</v>
      </c>
      <c r="C30028" s="2">
        <v>17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14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15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17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16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19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20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21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30490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30491</v>
      </c>
      <c r="C30041" s="2">
        <v>16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30492</v>
      </c>
      <c r="C30042" s="2">
        <v>16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30493</v>
      </c>
      <c r="C30043" s="2">
        <v>17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30494</v>
      </c>
      <c r="C30044" s="2">
        <v>15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30495</v>
      </c>
      <c r="C30045" s="2">
        <v>16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30496</v>
      </c>
      <c r="C30046" s="2">
        <v>17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30497</v>
      </c>
      <c r="C30047" s="2">
        <v>18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17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17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17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16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18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20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17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17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15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13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30522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21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30525</v>
      </c>
      <c r="C30075" s="2">
        <v>22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30526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30527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17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30529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30530</v>
      </c>
      <c r="C30080" s="2">
        <v>15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30531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30532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23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24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22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21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20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21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19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17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16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17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30559</v>
      </c>
      <c r="C30109" s="2">
        <v>21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30560</v>
      </c>
      <c r="C30110" s="2">
        <v>13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30561</v>
      </c>
      <c r="C30111" s="2">
        <v>13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30562</v>
      </c>
      <c r="C30112" s="2">
        <v>14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30563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30565</v>
      </c>
      <c r="C30115" s="2">
        <v>23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30566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19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30573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30574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30575</v>
      </c>
      <c r="C30125" s="2">
        <v>22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19</v>
      </c>
      <c r="D30127" s="2" t="s">
        <v>506</v>
      </c>
      <c r="E30127" s="2"/>
      <c r="F30127" s="2"/>
      <c r="G30127" s="2"/>
      <c r="H30127" s="2"/>
    </row>
    <row r="30128" spans="2:8">
      <c r="B30128" s="2" t="s">
        <v>30578</v>
      </c>
      <c r="C30128" s="2">
        <v>19</v>
      </c>
      <c r="D30128" s="2" t="s">
        <v>506</v>
      </c>
      <c r="E30128" s="2"/>
      <c r="F30128" s="2"/>
      <c r="G30128" s="2"/>
      <c r="H30128" s="2"/>
    </row>
    <row r="30129" spans="2:8">
      <c r="B30129" s="2" t="s">
        <v>30579</v>
      </c>
      <c r="C30129" s="2">
        <v>20</v>
      </c>
      <c r="D30129" s="2" t="s">
        <v>506</v>
      </c>
      <c r="E30129" s="2"/>
      <c r="F30129" s="2"/>
      <c r="G30129" s="2"/>
      <c r="H30129" s="2"/>
    </row>
    <row r="30130" spans="2:8">
      <c r="B30130" s="2" t="s">
        <v>30580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22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30587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18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30591</v>
      </c>
      <c r="C30141" s="2">
        <v>19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30592</v>
      </c>
      <c r="C30142" s="2">
        <v>19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21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30597</v>
      </c>
      <c r="C30147" s="2">
        <v>22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21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30600</v>
      </c>
      <c r="C30150" s="2">
        <v>21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30601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21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30604</v>
      </c>
      <c r="C30154" s="2">
        <v>20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30605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30606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30607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30608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30609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18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14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13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30615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30616</v>
      </c>
      <c r="C30166" s="2">
        <v>14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30617</v>
      </c>
      <c r="C30167" s="2">
        <v>14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30618</v>
      </c>
      <c r="C30168" s="2">
        <v>19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30619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30620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11</v>
      </c>
      <c r="D30173" s="2" t="s">
        <v>506</v>
      </c>
      <c r="E30173" s="2"/>
      <c r="F30173" s="2"/>
      <c r="G30173" s="2"/>
      <c r="H30173" s="2"/>
    </row>
    <row r="30174" spans="2:8">
      <c r="B30174" s="2" t="s">
        <v>30624</v>
      </c>
      <c r="C30174" s="2">
        <v>25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30625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30626</v>
      </c>
      <c r="C30176" s="2">
        <v>24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30627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30628</v>
      </c>
      <c r="C30178" s="2">
        <v>26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30629</v>
      </c>
      <c r="C30179" s="2">
        <v>9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30630</v>
      </c>
      <c r="C30180" s="2">
        <v>16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30631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30632</v>
      </c>
      <c r="C30182" s="2">
        <v>17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27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19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23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25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20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20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23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21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21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23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22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22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30676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30677</v>
      </c>
      <c r="C30227" s="2">
        <v>21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30679</v>
      </c>
      <c r="C30229" s="2">
        <v>12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30680</v>
      </c>
      <c r="C30230" s="2">
        <v>12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30681</v>
      </c>
      <c r="C30231" s="2">
        <v>12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11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11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10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20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30688</v>
      </c>
      <c r="C30238" s="2">
        <v>15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30689</v>
      </c>
      <c r="C30239" s="2">
        <v>11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30690</v>
      </c>
      <c r="C30240" s="2">
        <v>13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30691</v>
      </c>
      <c r="C30241" s="2">
        <v>15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30692</v>
      </c>
      <c r="C30242" s="2">
        <v>20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30693</v>
      </c>
      <c r="C30243" s="2">
        <v>24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30694</v>
      </c>
      <c r="C30244" s="2">
        <v>18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18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18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16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17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16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14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23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24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17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13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10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10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10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12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12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12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42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30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33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18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30735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30736</v>
      </c>
      <c r="C30286" s="2">
        <v>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30737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30738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30739</v>
      </c>
      <c r="C30289" s="2">
        <v>16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30740</v>
      </c>
      <c r="C30290" s="2">
        <v>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30741</v>
      </c>
      <c r="C30291" s="2">
        <v>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30742</v>
      </c>
      <c r="C30292" s="2">
        <v>10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18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30744</v>
      </c>
      <c r="C30294" s="2">
        <v>18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30745</v>
      </c>
      <c r="C30295" s="2">
        <v>18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30746</v>
      </c>
      <c r="C30296" s="2">
        <v>18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30747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19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17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17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30756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30757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30758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30759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5</v>
      </c>
      <c r="D30310" s="2" t="s">
        <v>506</v>
      </c>
      <c r="E30310" s="2"/>
      <c r="F30310" s="2"/>
      <c r="G30310" s="2"/>
      <c r="H30310" s="2"/>
    </row>
    <row r="30311" spans="2:8">
      <c r="B30311" s="2" t="s">
        <v>30761</v>
      </c>
      <c r="C30311" s="2">
        <v>5</v>
      </c>
      <c r="D30311" s="2" t="s">
        <v>506</v>
      </c>
      <c r="E30311" s="2"/>
      <c r="F30311" s="2"/>
      <c r="G30311" s="2"/>
      <c r="H30311" s="2"/>
    </row>
    <row r="30312" spans="2:8">
      <c r="B30312" s="2" t="s">
        <v>30762</v>
      </c>
      <c r="C30312" s="2">
        <v>19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30763</v>
      </c>
      <c r="C30313" s="2">
        <v>19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30764</v>
      </c>
      <c r="C30314" s="2">
        <v>19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30765</v>
      </c>
      <c r="C30315" s="2">
        <v>19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30766</v>
      </c>
      <c r="C30316" s="2">
        <v>19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30767</v>
      </c>
      <c r="C30317" s="2">
        <v>18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30768</v>
      </c>
      <c r="C30318" s="2">
        <v>17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30769</v>
      </c>
      <c r="C30319" s="2">
        <v>16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30770</v>
      </c>
      <c r="C30320" s="2">
        <v>17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23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22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19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30780</v>
      </c>
      <c r="C30330" s="2">
        <v>21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30781</v>
      </c>
      <c r="C30331" s="2">
        <v>21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30782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21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30785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30786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17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30788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30789</v>
      </c>
      <c r="C30339" s="2">
        <v>18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14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23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23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20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30807</v>
      </c>
      <c r="C30357" s="2">
        <v>22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30808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30809</v>
      </c>
      <c r="C30359" s="2">
        <v>17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30810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30811</v>
      </c>
      <c r="C30361" s="2">
        <v>16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30812</v>
      </c>
      <c r="C30362" s="2">
        <v>16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30813</v>
      </c>
      <c r="C30363" s="2">
        <v>17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30814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30815</v>
      </c>
      <c r="C30365" s="2">
        <v>13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30816</v>
      </c>
      <c r="C30366" s="2">
        <v>13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30817</v>
      </c>
      <c r="C30367" s="2">
        <v>13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30818</v>
      </c>
      <c r="C30368" s="2">
        <v>13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13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13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13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17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12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17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5</v>
      </c>
      <c r="D30375" s="2" t="s">
        <v>506</v>
      </c>
      <c r="E30375" s="2"/>
      <c r="F30375" s="2"/>
      <c r="G30375" s="2"/>
      <c r="H30375" s="2"/>
    </row>
    <row r="30376" spans="2:8">
      <c r="B30376" s="2" t="s">
        <v>30826</v>
      </c>
      <c r="C30376" s="2">
        <v>22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30827</v>
      </c>
      <c r="C30377" s="2">
        <v>24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30829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30830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30831</v>
      </c>
      <c r="C30381" s="2">
        <v>24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26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37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19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20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20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25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30842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33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17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30857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30858</v>
      </c>
      <c r="C30408" s="2">
        <v>19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30859</v>
      </c>
      <c r="C30409" s="2">
        <v>19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30860</v>
      </c>
      <c r="C30410" s="2">
        <v>20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18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18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30869</v>
      </c>
      <c r="C30419" s="2">
        <v>25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30870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30872</v>
      </c>
      <c r="C30422" s="2">
        <v>10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11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12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12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19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15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30879</v>
      </c>
      <c r="C30429" s="2">
        <v>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30880</v>
      </c>
      <c r="C30430" s="2">
        <v>10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17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15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15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16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30885</v>
      </c>
      <c r="C30435" s="2">
        <v>17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30886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30887</v>
      </c>
      <c r="C30437" s="2">
        <v>19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18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24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17</v>
      </c>
      <c r="D30448" s="2" t="s">
        <v>506</v>
      </c>
      <c r="E30448" s="2"/>
      <c r="F30448" s="2"/>
      <c r="G30448" s="2"/>
      <c r="H30448" s="2"/>
    </row>
    <row r="30449" spans="2:8">
      <c r="B30449" s="2" t="s">
        <v>30899</v>
      </c>
      <c r="C30449" s="2">
        <v>19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13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25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30908</v>
      </c>
      <c r="C30458" s="2">
        <v>26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30909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30910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30911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30912</v>
      </c>
      <c r="C30462" s="2">
        <v>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30913</v>
      </c>
      <c r="C30463" s="2">
        <v>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30914</v>
      </c>
      <c r="C30464" s="2">
        <v>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11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15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16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18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24</v>
      </c>
      <c r="D30469" s="2" t="s">
        <v>506</v>
      </c>
      <c r="E30469" s="2"/>
      <c r="F30469" s="2"/>
      <c r="G30469" s="2"/>
      <c r="H30469" s="2"/>
    </row>
    <row r="30470" spans="2:8">
      <c r="B30470" s="2" t="s">
        <v>30920</v>
      </c>
      <c r="C30470" s="2">
        <v>10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10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14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24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16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30926</v>
      </c>
      <c r="C30476" s="2">
        <v>12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10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11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16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13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10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20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20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18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15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15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15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15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14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14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30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30956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30957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30958</v>
      </c>
      <c r="C30508" s="2">
        <v>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30959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30961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30962</v>
      </c>
      <c r="C30512" s="2">
        <v>21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22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19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20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18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19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20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19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28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22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22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19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19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6</v>
      </c>
      <c r="D30535" s="2" t="s">
        <v>506</v>
      </c>
      <c r="E30535" s="2"/>
      <c r="F30535" s="2"/>
      <c r="G30535" s="2"/>
      <c r="H30535" s="2"/>
    </row>
    <row r="30536" spans="2:8">
      <c r="B30536" s="2" t="s">
        <v>30986</v>
      </c>
      <c r="C30536" s="2">
        <v>12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16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16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16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30992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30993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30994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30995</v>
      </c>
      <c r="C30545" s="2">
        <v>20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30996</v>
      </c>
      <c r="C30546" s="2">
        <v>24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30997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25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24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18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20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22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31008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15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15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14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13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31020</v>
      </c>
      <c r="C30570" s="2">
        <v>13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31021</v>
      </c>
      <c r="C30571" s="2">
        <v>12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31022</v>
      </c>
      <c r="C30572" s="2">
        <v>14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13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14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15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14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14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14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15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15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15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16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15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31038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31039</v>
      </c>
      <c r="C30589" s="2">
        <v>25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24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25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21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31047</v>
      </c>
      <c r="C30597" s="2">
        <v>23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20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21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20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20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21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19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19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31061</v>
      </c>
      <c r="C30611" s="2">
        <v>18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17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31065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20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31068</v>
      </c>
      <c r="C30618" s="2">
        <v>19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31069</v>
      </c>
      <c r="C30619" s="2">
        <v>19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31070</v>
      </c>
      <c r="C30620" s="2">
        <v>19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16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14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22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21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20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23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31079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14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17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31082</v>
      </c>
      <c r="C30632" s="2">
        <v>16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31083</v>
      </c>
      <c r="C30633" s="2">
        <v>16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31084</v>
      </c>
      <c r="C30634" s="2">
        <v>15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31085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31086</v>
      </c>
      <c r="C30636" s="2">
        <v>14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14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12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15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13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31091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31092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31093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31094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31095</v>
      </c>
      <c r="C30645" s="2">
        <v>16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31096</v>
      </c>
      <c r="C30646" s="2">
        <v>17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31097</v>
      </c>
      <c r="C30647" s="2">
        <v>17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31098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31099</v>
      </c>
      <c r="C30649" s="2">
        <v>22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23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23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31103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31104</v>
      </c>
      <c r="C30654" s="2">
        <v>23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31105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31106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31107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31108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22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21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22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31119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24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16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17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15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15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31129</v>
      </c>
      <c r="C30679" s="2">
        <v>15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31130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31132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31133</v>
      </c>
      <c r="C30683" s="2">
        <v>18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31134</v>
      </c>
      <c r="C30684" s="2">
        <v>18</v>
      </c>
      <c r="D30684" s="2" t="s">
        <v>506</v>
      </c>
      <c r="E30684" s="2"/>
      <c r="F30684" s="2"/>
      <c r="G30684" s="2"/>
      <c r="H30684" s="2"/>
    </row>
    <row r="30685" spans="2:8">
      <c r="B30685" s="2" t="s">
        <v>31135</v>
      </c>
      <c r="C30685" s="2">
        <v>16</v>
      </c>
      <c r="D30685" s="2" t="s">
        <v>506</v>
      </c>
      <c r="E30685" s="2"/>
      <c r="F30685" s="2"/>
      <c r="G30685" s="2"/>
      <c r="H30685" s="2"/>
    </row>
    <row r="30686" spans="2:8">
      <c r="B30686" s="2" t="s">
        <v>31136</v>
      </c>
      <c r="C30686" s="2">
        <v>16</v>
      </c>
      <c r="D30686" s="2" t="s">
        <v>506</v>
      </c>
      <c r="E30686" s="2"/>
      <c r="F30686" s="2"/>
      <c r="G30686" s="2"/>
      <c r="H30686" s="2"/>
    </row>
    <row r="30687" spans="2:8">
      <c r="B30687" s="2" t="s">
        <v>31137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31138</v>
      </c>
      <c r="C30688" s="2">
        <v>35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31139</v>
      </c>
      <c r="C30689" s="2">
        <v>22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19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31144</v>
      </c>
      <c r="C30694" s="2">
        <v>21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31145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31146</v>
      </c>
      <c r="C30696" s="2">
        <v>21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31147</v>
      </c>
      <c r="C30697" s="2">
        <v>22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22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22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31156</v>
      </c>
      <c r="C30706" s="2">
        <v>20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31157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19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31160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31161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31165</v>
      </c>
      <c r="C30715" s="2">
        <v>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17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31168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18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31171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31172</v>
      </c>
      <c r="C30722" s="2">
        <v>24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31173</v>
      </c>
      <c r="C30723" s="2">
        <v>23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31174</v>
      </c>
      <c r="C30724" s="2">
        <v>26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31175</v>
      </c>
      <c r="C30725" s="2">
        <v>31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31176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26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31179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31180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31181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31182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31183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31184</v>
      </c>
      <c r="C30734" s="2">
        <v>26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31185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31186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31187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23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22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31194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31195</v>
      </c>
      <c r="C30745" s="2">
        <v>20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31196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19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16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12</v>
      </c>
      <c r="D30753" s="2" t="s">
        <v>506</v>
      </c>
      <c r="E30753" s="2"/>
      <c r="F30753" s="2"/>
      <c r="G30753" s="2"/>
      <c r="H30753" s="2"/>
    </row>
    <row r="30754" spans="2:8">
      <c r="B30754" s="2" t="s">
        <v>31204</v>
      </c>
      <c r="C30754" s="2">
        <v>14</v>
      </c>
      <c r="D30754" s="2" t="s">
        <v>506</v>
      </c>
      <c r="E30754" s="2"/>
      <c r="F30754" s="2"/>
      <c r="G30754" s="2"/>
      <c r="H30754" s="2"/>
    </row>
    <row r="30755" spans="2:8">
      <c r="B30755" s="2" t="s">
        <v>31205</v>
      </c>
      <c r="C30755" s="2">
        <v>14</v>
      </c>
      <c r="D30755" s="2" t="s">
        <v>506</v>
      </c>
      <c r="E30755" s="2"/>
      <c r="F30755" s="2"/>
      <c r="G30755" s="2"/>
      <c r="H30755" s="2"/>
    </row>
    <row r="30756" spans="2:8">
      <c r="B30756" s="2" t="s">
        <v>31206</v>
      </c>
      <c r="C30756" s="2">
        <v>14</v>
      </c>
      <c r="D30756" s="2" t="s">
        <v>506</v>
      </c>
      <c r="E30756" s="2"/>
      <c r="F30756" s="2"/>
      <c r="G30756" s="2"/>
      <c r="H30756" s="2"/>
    </row>
    <row r="30757" spans="2:8">
      <c r="B30757" s="2" t="s">
        <v>31207</v>
      </c>
      <c r="C30757" s="2">
        <v>14</v>
      </c>
      <c r="D30757" s="2" t="s">
        <v>506</v>
      </c>
      <c r="E30757" s="2"/>
      <c r="F30757" s="2"/>
      <c r="G30757" s="2"/>
      <c r="H30757" s="2"/>
    </row>
    <row r="30758" spans="2:8">
      <c r="B30758" s="2" t="s">
        <v>31208</v>
      </c>
      <c r="C30758" s="2">
        <v>15</v>
      </c>
      <c r="D30758" s="2" t="s">
        <v>506</v>
      </c>
      <c r="E30758" s="2"/>
      <c r="F30758" s="2"/>
      <c r="G30758" s="2"/>
      <c r="H30758" s="2"/>
    </row>
    <row r="30759" spans="2:8">
      <c r="B30759" s="2" t="s">
        <v>31209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31210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31211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31212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31215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31216</v>
      </c>
      <c r="C30766" s="2">
        <v>19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31217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31218</v>
      </c>
      <c r="C30768" s="2">
        <v>27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31219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31220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31221</v>
      </c>
      <c r="C30771" s="2">
        <v>32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31222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19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31227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31228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31229</v>
      </c>
      <c r="C30779" s="2">
        <v>17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18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18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17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16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15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13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15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16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16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31240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25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24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31245</v>
      </c>
      <c r="C30795" s="2">
        <v>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31246</v>
      </c>
      <c r="C30796" s="2">
        <v>12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31247</v>
      </c>
      <c r="C30797" s="2">
        <v>15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31248</v>
      </c>
      <c r="C30798" s="2">
        <v>17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31249</v>
      </c>
      <c r="C30799" s="2">
        <v>16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31250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31251</v>
      </c>
      <c r="C30801" s="2">
        <v>17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16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31253</v>
      </c>
      <c r="C30803" s="2">
        <v>18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31254</v>
      </c>
      <c r="C30804" s="2">
        <v>18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31255</v>
      </c>
      <c r="C30805" s="2">
        <v>18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31256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20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31260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20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19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27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26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13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16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15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14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13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12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12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31282</v>
      </c>
      <c r="C30832" s="2">
        <v>23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31283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31284</v>
      </c>
      <c r="C30834" s="2">
        <v>30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31285</v>
      </c>
      <c r="C30835" s="2">
        <v>19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19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19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16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16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17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17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17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22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31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31299</v>
      </c>
      <c r="C30849" s="2">
        <v>17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31300</v>
      </c>
      <c r="C30850" s="2">
        <v>13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13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14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18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20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18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19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15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13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23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19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17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17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16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18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19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21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23</v>
      </c>
      <c r="D30875" s="2" t="s">
        <v>506</v>
      </c>
      <c r="E30875" s="2"/>
      <c r="F30875" s="2"/>
      <c r="G30875" s="2"/>
      <c r="H30875" s="2"/>
    </row>
    <row r="30876" spans="2:8">
      <c r="B30876" s="2" t="s">
        <v>31326</v>
      </c>
      <c r="C30876" s="2">
        <v>19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10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13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14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17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16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14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31336</v>
      </c>
      <c r="C30886" s="2">
        <v>14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31337</v>
      </c>
      <c r="C30887" s="2">
        <v>14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31338</v>
      </c>
      <c r="C30888" s="2">
        <v>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11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24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31347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20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19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18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21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31359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24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14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14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12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13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13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20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26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28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30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31380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31381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31382</v>
      </c>
      <c r="C30932" s="2">
        <v>19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31383</v>
      </c>
      <c r="C30933" s="2">
        <v>15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31384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17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31386</v>
      </c>
      <c r="C30936" s="2">
        <v>18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31388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31390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27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19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18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17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12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12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31411</v>
      </c>
      <c r="C30961" s="2">
        <v>13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13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31414</v>
      </c>
      <c r="C30964" s="2">
        <v>22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31415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23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31418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23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31429</v>
      </c>
      <c r="C30979" s="2">
        <v>17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11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13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31435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31436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31437</v>
      </c>
      <c r="C30987" s="2">
        <v>18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31438</v>
      </c>
      <c r="C30988" s="2">
        <v>19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31439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10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16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17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23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21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25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17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19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18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16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31464</v>
      </c>
      <c r="C31014" s="2">
        <v>17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31465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31466</v>
      </c>
      <c r="C31016" s="2">
        <v>20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31467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31468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31469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28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31474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21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23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31482</v>
      </c>
      <c r="C31032" s="2">
        <v>32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31483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31484</v>
      </c>
      <c r="C31034" s="2">
        <v>28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28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14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16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14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31490</v>
      </c>
      <c r="C31040" s="2">
        <v>14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31491</v>
      </c>
      <c r="C31041" s="2">
        <v>15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31492</v>
      </c>
      <c r="C31042" s="2">
        <v>14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31493</v>
      </c>
      <c r="C31043" s="2">
        <v>15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31494</v>
      </c>
      <c r="C31044" s="2">
        <v>14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31495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31496</v>
      </c>
      <c r="C31046" s="2">
        <v>14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31497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16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15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31501</v>
      </c>
      <c r="C31051" s="2">
        <v>19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31502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31503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31504</v>
      </c>
      <c r="C31054" s="2">
        <v>31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31505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21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31509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31510</v>
      </c>
      <c r="C31060" s="2">
        <v>24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31511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31512</v>
      </c>
      <c r="C31062" s="2">
        <v>21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31515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31516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31517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31518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17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16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16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16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14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27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23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14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15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18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31548</v>
      </c>
      <c r="C31098" s="2">
        <v>22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31549</v>
      </c>
      <c r="C31099" s="2">
        <v>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31550</v>
      </c>
      <c r="C31100" s="2">
        <v>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13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21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16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12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12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24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31562</v>
      </c>
      <c r="C31112" s="2">
        <v>22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31563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31564</v>
      </c>
      <c r="C31114" s="2">
        <v>13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15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14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16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15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31570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31571</v>
      </c>
      <c r="C31121" s="2">
        <v>16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14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11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25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31577</v>
      </c>
      <c r="C31127" s="2">
        <v>24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23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19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12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14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18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31589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31590</v>
      </c>
      <c r="C31140" s="2">
        <v>18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17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20</v>
      </c>
      <c r="D31142" s="2" t="s">
        <v>506</v>
      </c>
      <c r="E31142" s="2"/>
      <c r="F31142" s="2"/>
      <c r="G31142" s="2"/>
      <c r="H31142" s="2"/>
    </row>
    <row r="31143" spans="2:8">
      <c r="B31143" s="2" t="s">
        <v>31593</v>
      </c>
      <c r="C31143" s="2">
        <v>20</v>
      </c>
      <c r="D31143" s="2" t="s">
        <v>506</v>
      </c>
      <c r="E31143" s="2"/>
      <c r="F31143" s="2"/>
      <c r="G31143" s="2"/>
      <c r="H31143" s="2"/>
    </row>
    <row r="31144" spans="2:8">
      <c r="B31144" s="2" t="s">
        <v>31594</v>
      </c>
      <c r="C31144" s="2">
        <v>18</v>
      </c>
      <c r="D31144" s="2" t="s">
        <v>506</v>
      </c>
      <c r="E31144" s="2"/>
      <c r="F31144" s="2"/>
      <c r="G31144" s="2"/>
      <c r="H31144" s="2"/>
    </row>
    <row r="31145" spans="2:8">
      <c r="B31145" s="2" t="s">
        <v>31595</v>
      </c>
      <c r="C31145" s="2">
        <v>19</v>
      </c>
      <c r="D31145" s="2" t="s">
        <v>506</v>
      </c>
      <c r="E31145" s="2"/>
      <c r="F31145" s="2"/>
      <c r="G31145" s="2"/>
      <c r="H31145" s="2"/>
    </row>
    <row r="31146" spans="2:8">
      <c r="B31146" s="2" t="s">
        <v>31596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31597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13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25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20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25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20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31612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21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11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14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31619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31620</v>
      </c>
      <c r="C31170" s="2">
        <v>16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31621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31622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31623</v>
      </c>
      <c r="C31173" s="2">
        <v>18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31624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31625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31626</v>
      </c>
      <c r="C31176" s="2">
        <v>16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15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13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25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25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23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21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20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31640</v>
      </c>
      <c r="C31190" s="2">
        <v>20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14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13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13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14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17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20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31652</v>
      </c>
      <c r="C31202" s="2">
        <v>22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31653</v>
      </c>
      <c r="C31203" s="2">
        <v>22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31654</v>
      </c>
      <c r="C31204" s="2">
        <v>22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20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31657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31659</v>
      </c>
      <c r="C31209" s="2">
        <v>20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16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15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31663</v>
      </c>
      <c r="C31213" s="2">
        <v>14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31665</v>
      </c>
      <c r="C31215" s="2">
        <v>10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5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12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13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29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11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12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31681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31682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31683</v>
      </c>
      <c r="C31233" s="2">
        <v>14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31684</v>
      </c>
      <c r="C31234" s="2">
        <v>15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17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16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31687</v>
      </c>
      <c r="C31237" s="2">
        <v>19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31688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23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21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31692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31693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26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27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31697</v>
      </c>
      <c r="C31247" s="2">
        <v>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31698</v>
      </c>
      <c r="C31248" s="2">
        <v>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25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31704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31711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31712</v>
      </c>
      <c r="C31262" s="2">
        <v>23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31713</v>
      </c>
      <c r="C31263" s="2">
        <v>13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31714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31715</v>
      </c>
      <c r="C31265" s="2">
        <v>15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31716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34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20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18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13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13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13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13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13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14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13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13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18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20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25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28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31760</v>
      </c>
      <c r="C31310" s="2">
        <v>30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31761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22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31767</v>
      </c>
      <c r="C31317" s="2">
        <v>22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13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15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14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18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19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28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19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18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17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18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18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18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17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17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16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18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19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20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31806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23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31808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31809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31810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32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14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26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15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20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33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21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31833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22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16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14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16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23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24</v>
      </c>
      <c r="D31394" s="2" t="s">
        <v>506</v>
      </c>
      <c r="E31394" s="2"/>
      <c r="F31394" s="2"/>
      <c r="G31394" s="2"/>
      <c r="H31394" s="2"/>
    </row>
    <row r="31395" spans="2:8">
      <c r="B31395" s="2" t="s">
        <v>31845</v>
      </c>
      <c r="C31395" s="2">
        <v>19</v>
      </c>
      <c r="D31395" s="2" t="s">
        <v>506</v>
      </c>
      <c r="E31395" s="2"/>
      <c r="F31395" s="2"/>
      <c r="G31395" s="2"/>
      <c r="H31395" s="2"/>
    </row>
    <row r="31396" spans="2:8">
      <c r="B31396" s="2" t="s">
        <v>31846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23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15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15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31854</v>
      </c>
      <c r="C31404" s="2">
        <v>16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31855</v>
      </c>
      <c r="C31405" s="2">
        <v>7</v>
      </c>
      <c r="D31405" s="2" t="s">
        <v>506</v>
      </c>
      <c r="E31405" s="2"/>
      <c r="F31405" s="2"/>
      <c r="G31405" s="2"/>
      <c r="H31405" s="2"/>
    </row>
    <row r="31406" spans="2:8">
      <c r="B31406" s="2" t="s">
        <v>31856</v>
      </c>
      <c r="C31406" s="2">
        <v>9</v>
      </c>
      <c r="D31406" s="2" t="s">
        <v>506</v>
      </c>
      <c r="E31406" s="2"/>
      <c r="F31406" s="2"/>
      <c r="G31406" s="2"/>
      <c r="H31406" s="2"/>
    </row>
    <row r="31407" spans="2:8">
      <c r="B31407" s="2" t="s">
        <v>31857</v>
      </c>
      <c r="C31407" s="2">
        <v>9</v>
      </c>
      <c r="D31407" s="2" t="s">
        <v>506</v>
      </c>
      <c r="E31407" s="2"/>
      <c r="F31407" s="2"/>
      <c r="G31407" s="2"/>
      <c r="H31407" s="2"/>
    </row>
    <row r="31408" spans="2:8">
      <c r="B31408" s="2" t="s">
        <v>31858</v>
      </c>
      <c r="C31408" s="2">
        <v>9</v>
      </c>
      <c r="D31408" s="2" t="s">
        <v>506</v>
      </c>
      <c r="E31408" s="2"/>
      <c r="F31408" s="2"/>
      <c r="G31408" s="2"/>
      <c r="H31408" s="2"/>
    </row>
    <row r="31409" spans="2:8">
      <c r="B31409" s="2" t="s">
        <v>31859</v>
      </c>
      <c r="C31409" s="2">
        <v>9</v>
      </c>
      <c r="D31409" s="2" t="s">
        <v>506</v>
      </c>
      <c r="E31409" s="2"/>
      <c r="F31409" s="2"/>
      <c r="G31409" s="2"/>
      <c r="H31409" s="2"/>
    </row>
    <row r="31410" spans="2:8">
      <c r="B31410" s="2" t="s">
        <v>31860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19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15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31867</v>
      </c>
      <c r="C31417" s="2">
        <v>15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16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16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16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31871</v>
      </c>
      <c r="C31421" s="2">
        <v>15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31872</v>
      </c>
      <c r="C31422" s="2">
        <v>16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31873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31874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31875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31876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31877</v>
      </c>
      <c r="C31427" s="2">
        <v>21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31878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23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18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10</v>
      </c>
      <c r="D31440" s="2" t="s">
        <v>506</v>
      </c>
      <c r="E31440" s="2"/>
      <c r="F31440" s="2"/>
      <c r="G31440" s="2"/>
      <c r="H31440" s="2"/>
    </row>
    <row r="31441" spans="2:8">
      <c r="B31441" s="2" t="s">
        <v>31891</v>
      </c>
      <c r="C31441" s="2">
        <v>11</v>
      </c>
      <c r="D31441" s="2" t="s">
        <v>506</v>
      </c>
      <c r="E31441" s="2"/>
      <c r="F31441" s="2"/>
      <c r="G31441" s="2"/>
      <c r="H31441" s="2"/>
    </row>
    <row r="31442" spans="2:8">
      <c r="B31442" s="2" t="s">
        <v>31892</v>
      </c>
      <c r="C31442" s="2">
        <v>10</v>
      </c>
      <c r="D31442" s="2" t="s">
        <v>506</v>
      </c>
      <c r="E31442" s="2"/>
      <c r="F31442" s="2"/>
      <c r="G31442" s="2"/>
      <c r="H31442" s="2"/>
    </row>
    <row r="31443" spans="2:8">
      <c r="B31443" s="2" t="s">
        <v>31893</v>
      </c>
      <c r="C31443" s="2">
        <v>10</v>
      </c>
      <c r="D31443" s="2" t="s">
        <v>506</v>
      </c>
      <c r="E31443" s="2"/>
      <c r="F31443" s="2"/>
      <c r="G31443" s="2"/>
      <c r="H31443" s="2"/>
    </row>
    <row r="31444" spans="2:8">
      <c r="B31444" s="2" t="s">
        <v>31894</v>
      </c>
      <c r="C31444" s="2">
        <v>19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11</v>
      </c>
      <c r="D31447" s="2" t="s">
        <v>506</v>
      </c>
      <c r="E31447" s="2"/>
      <c r="F31447" s="2"/>
      <c r="G31447" s="2"/>
      <c r="H31447" s="2"/>
    </row>
    <row r="31448" spans="2:8">
      <c r="B31448" s="2" t="s">
        <v>31898</v>
      </c>
      <c r="C31448" s="2">
        <v>10</v>
      </c>
      <c r="D31448" s="2" t="s">
        <v>506</v>
      </c>
      <c r="E31448" s="2"/>
      <c r="F31448" s="2"/>
      <c r="G31448" s="2"/>
      <c r="H31448" s="2"/>
    </row>
    <row r="31449" spans="2:8">
      <c r="B31449" s="2" t="s">
        <v>31899</v>
      </c>
      <c r="C31449" s="2">
        <v>9</v>
      </c>
      <c r="D31449" s="2" t="s">
        <v>506</v>
      </c>
      <c r="E31449" s="2"/>
      <c r="F31449" s="2"/>
      <c r="G31449" s="2"/>
      <c r="H31449" s="2"/>
    </row>
    <row r="31450" spans="2:8">
      <c r="B31450" s="2" t="s">
        <v>31900</v>
      </c>
      <c r="C31450" s="2">
        <v>9</v>
      </c>
      <c r="D31450" s="2" t="s">
        <v>506</v>
      </c>
      <c r="E31450" s="2"/>
      <c r="F31450" s="2"/>
      <c r="G31450" s="2"/>
      <c r="H31450" s="2"/>
    </row>
    <row r="31451" spans="2:8">
      <c r="B31451" s="2" t="s">
        <v>31901</v>
      </c>
      <c r="C31451" s="2">
        <v>16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20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21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23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23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18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31911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31912</v>
      </c>
      <c r="C31462" s="2">
        <v>22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31913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31914</v>
      </c>
      <c r="C31464" s="2">
        <v>12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31915</v>
      </c>
      <c r="C31465" s="2">
        <v>11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31916</v>
      </c>
      <c r="C31466" s="2">
        <v>13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31917</v>
      </c>
      <c r="C31467" s="2">
        <v>15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31918</v>
      </c>
      <c r="C31468" s="2">
        <v>18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31919</v>
      </c>
      <c r="C31469" s="2">
        <v>8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31920</v>
      </c>
      <c r="C31470" s="2">
        <v>15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16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15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16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15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17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31926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31927</v>
      </c>
      <c r="C31477" s="2">
        <v>15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19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10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17</v>
      </c>
      <c r="D31489" s="2" t="s">
        <v>506</v>
      </c>
      <c r="E31489" s="2"/>
      <c r="F31489" s="2"/>
      <c r="G31489" s="2"/>
      <c r="H31489" s="2"/>
    </row>
    <row r="31490" spans="2:8">
      <c r="B31490" s="2" t="s">
        <v>31940</v>
      </c>
      <c r="C31490" s="2">
        <v>11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16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18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15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16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15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16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14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19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31958</v>
      </c>
      <c r="C31508" s="2">
        <v>12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31959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31960</v>
      </c>
      <c r="C31510" s="2">
        <v>19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31961</v>
      </c>
      <c r="C31511" s="2">
        <v>14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14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19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21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23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9</v>
      </c>
      <c r="D31518" s="2" t="s">
        <v>506</v>
      </c>
      <c r="E31518" s="2"/>
      <c r="F31518" s="2"/>
      <c r="G31518" s="2"/>
      <c r="H31518" s="2"/>
    </row>
    <row r="31519" spans="2:8">
      <c r="B31519" s="2" t="s">
        <v>31969</v>
      </c>
      <c r="C31519" s="2">
        <v>8</v>
      </c>
      <c r="D31519" s="2" t="s">
        <v>506</v>
      </c>
      <c r="E31519" s="2"/>
      <c r="F31519" s="2"/>
      <c r="G31519" s="2"/>
      <c r="H31519" s="2"/>
    </row>
    <row r="31520" spans="2:8">
      <c r="B31520" s="2" t="s">
        <v>31970</v>
      </c>
      <c r="C31520" s="2">
        <v>8</v>
      </c>
      <c r="D31520" s="2" t="s">
        <v>506</v>
      </c>
      <c r="E31520" s="2"/>
      <c r="F31520" s="2"/>
      <c r="G31520" s="2"/>
      <c r="H31520" s="2"/>
    </row>
    <row r="31521" spans="2:8">
      <c r="B31521" s="2" t="s">
        <v>31971</v>
      </c>
      <c r="C31521" s="2">
        <v>8</v>
      </c>
      <c r="D31521" s="2" t="s">
        <v>506</v>
      </c>
      <c r="E31521" s="2"/>
      <c r="F31521" s="2"/>
      <c r="G31521" s="2"/>
      <c r="H31521" s="2"/>
    </row>
    <row r="31522" spans="2:8">
      <c r="B31522" s="2" t="s">
        <v>31972</v>
      </c>
      <c r="C31522" s="2">
        <v>8</v>
      </c>
      <c r="D31522" s="2" t="s">
        <v>506</v>
      </c>
      <c r="E31522" s="2"/>
      <c r="F31522" s="2"/>
      <c r="G31522" s="2"/>
      <c r="H31522" s="2"/>
    </row>
    <row r="31523" spans="2:8">
      <c r="B31523" s="2" t="s">
        <v>31973</v>
      </c>
      <c r="C31523" s="2">
        <v>7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31974</v>
      </c>
      <c r="C31524" s="2">
        <v>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31975</v>
      </c>
      <c r="C31525" s="2">
        <v>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31976</v>
      </c>
      <c r="C31526" s="2">
        <v>10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31978</v>
      </c>
      <c r="C31528" s="2">
        <v>25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26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31980</v>
      </c>
      <c r="C31530" s="2">
        <v>18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31981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31982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31983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31984</v>
      </c>
      <c r="C31534" s="2">
        <v>18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18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31986</v>
      </c>
      <c r="C31536" s="2">
        <v>20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31994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31996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19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25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5</v>
      </c>
      <c r="D31554" s="2" t="s">
        <v>506</v>
      </c>
      <c r="E31554" s="2"/>
      <c r="F31554" s="2"/>
      <c r="G31554" s="2"/>
      <c r="H31554" s="2"/>
    </row>
    <row r="31555" spans="2:8">
      <c r="B31555" s="2" t="s">
        <v>32005</v>
      </c>
      <c r="C31555" s="2">
        <v>12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15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15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13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15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18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19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18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32013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17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15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26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11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15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18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19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19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20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11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19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32036</v>
      </c>
      <c r="C31586" s="2">
        <v>20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19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5</v>
      </c>
      <c r="D31589" s="2" t="s">
        <v>506</v>
      </c>
      <c r="E31589" s="2"/>
      <c r="F31589" s="2"/>
      <c r="G31589" s="2"/>
      <c r="H31589" s="2"/>
    </row>
    <row r="31590" spans="2:8">
      <c r="B31590" s="2" t="s">
        <v>32040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17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17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11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17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21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23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19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25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18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32057</v>
      </c>
      <c r="C31607" s="2">
        <v>5</v>
      </c>
      <c r="D31607" s="2" t="s">
        <v>506</v>
      </c>
      <c r="E31607" s="2"/>
      <c r="F31607" s="2"/>
      <c r="G31607" s="2"/>
      <c r="H31607" s="2"/>
    </row>
    <row r="31608" spans="2:8">
      <c r="B31608" s="2" t="s">
        <v>32058</v>
      </c>
      <c r="C31608" s="2">
        <v>18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32059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32060</v>
      </c>
      <c r="C31610" s="2">
        <v>25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11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16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18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19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11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32082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32083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14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18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32088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21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19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10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16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18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25</v>
      </c>
      <c r="D31653" s="2" t="s">
        <v>506</v>
      </c>
      <c r="E31653" s="2"/>
      <c r="F31653" s="2"/>
      <c r="G31653" s="2"/>
      <c r="H31653" s="2"/>
    </row>
    <row r="31654" spans="2:8">
      <c r="B31654" s="2" t="s">
        <v>32104</v>
      </c>
      <c r="C31654" s="2">
        <v>17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19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32112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32113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32114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32115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22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28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18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19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15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32126</v>
      </c>
      <c r="C31676" s="2">
        <v>15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14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32128</v>
      </c>
      <c r="C31678" s="2">
        <v>13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15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18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13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32134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32135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32137</v>
      </c>
      <c r="C31687" s="2">
        <v>12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14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12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13</v>
      </c>
      <c r="D31690" s="2" t="s">
        <v>506</v>
      </c>
      <c r="E31690" s="2"/>
      <c r="F31690" s="2"/>
      <c r="G31690" s="2"/>
      <c r="H31690" s="2"/>
    </row>
    <row r="31691" spans="2:8">
      <c r="B31691" s="2" t="s">
        <v>32141</v>
      </c>
      <c r="C31691" s="2">
        <v>13</v>
      </c>
      <c r="D31691" s="2" t="s">
        <v>506</v>
      </c>
      <c r="E31691" s="2"/>
      <c r="F31691" s="2"/>
      <c r="G31691" s="2"/>
      <c r="H31691" s="2"/>
    </row>
    <row r="31692" spans="2:8">
      <c r="B31692" s="2" t="s">
        <v>32142</v>
      </c>
      <c r="C31692" s="2">
        <v>15</v>
      </c>
      <c r="D31692" s="2" t="s">
        <v>506</v>
      </c>
      <c r="E31692" s="2"/>
      <c r="F31692" s="2"/>
      <c r="G31692" s="2"/>
      <c r="H31692" s="2"/>
    </row>
    <row r="31693" spans="2:8">
      <c r="B31693" s="2" t="s">
        <v>32143</v>
      </c>
      <c r="C31693" s="2">
        <v>11</v>
      </c>
      <c r="D31693" s="2" t="s">
        <v>506</v>
      </c>
      <c r="E31693" s="2"/>
      <c r="F31693" s="2"/>
      <c r="G31693" s="2"/>
      <c r="H31693" s="2"/>
    </row>
    <row r="31694" spans="2:8">
      <c r="B31694" s="2" t="s">
        <v>32144</v>
      </c>
      <c r="C31694" s="2">
        <v>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10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11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11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11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12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32151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32152</v>
      </c>
      <c r="C31702" s="2">
        <v>14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21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21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21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28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31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32167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32170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32171</v>
      </c>
      <c r="C31721" s="2">
        <v>10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10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13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12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15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16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17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17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18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17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15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17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16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14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16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29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32195</v>
      </c>
      <c r="C31745" s="2">
        <v>19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19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18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17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32201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32202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32203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32204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32205</v>
      </c>
      <c r="C31755" s="2">
        <v>22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20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19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19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20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22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17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16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32214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15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16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15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13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23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22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22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19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18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16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21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21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20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18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17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15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16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17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21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13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12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12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32253</v>
      </c>
      <c r="C31803" s="2">
        <v>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32254</v>
      </c>
      <c r="C31804" s="2">
        <v>6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32255</v>
      </c>
      <c r="C31805" s="2">
        <v>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32257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32258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32259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32260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32261</v>
      </c>
      <c r="C31811" s="2">
        <v>25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24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26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24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32267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32268</v>
      </c>
      <c r="C31818" s="2">
        <v>16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16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14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32273</v>
      </c>
      <c r="C31823" s="2">
        <v>16</v>
      </c>
      <c r="D31823" s="2" t="s">
        <v>506</v>
      </c>
      <c r="E31823" s="2"/>
      <c r="F31823" s="2"/>
      <c r="G31823" s="2"/>
      <c r="H31823" s="2"/>
    </row>
    <row r="31824" spans="2:8">
      <c r="B31824" s="2" t="s">
        <v>32274</v>
      </c>
      <c r="C31824" s="2">
        <v>16</v>
      </c>
      <c r="D31824" s="2" t="s">
        <v>506</v>
      </c>
      <c r="E31824" s="2"/>
      <c r="F31824" s="2"/>
      <c r="G31824" s="2"/>
      <c r="H31824" s="2"/>
    </row>
    <row r="31825" spans="2:8">
      <c r="B31825" s="2" t="s">
        <v>32275</v>
      </c>
      <c r="C31825" s="2">
        <v>24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26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32281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32282</v>
      </c>
      <c r="C31832" s="2">
        <v>25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32283</v>
      </c>
      <c r="C31833" s="2">
        <v>26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27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14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17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19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20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14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14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13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13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27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11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17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16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11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12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11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18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32325</v>
      </c>
      <c r="C31875" s="2">
        <v>21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32326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32327</v>
      </c>
      <c r="C31877" s="2">
        <v>15</v>
      </c>
      <c r="D31877" s="2" t="s">
        <v>506</v>
      </c>
      <c r="E31877" s="2"/>
      <c r="F31877" s="2"/>
      <c r="G31877" s="2"/>
      <c r="H31877" s="2"/>
    </row>
    <row r="31878" spans="2:8">
      <c r="B31878" s="2" t="s">
        <v>32328</v>
      </c>
      <c r="C31878" s="2">
        <v>17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17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16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17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16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16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14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32335</v>
      </c>
      <c r="C31885" s="2">
        <v>13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13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13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12</v>
      </c>
      <c r="D31894" s="2" t="s">
        <v>506</v>
      </c>
      <c r="E31894" s="2"/>
      <c r="F31894" s="2"/>
      <c r="G31894" s="2"/>
      <c r="H31894" s="2"/>
    </row>
    <row r="31895" spans="2:8">
      <c r="B31895" s="2" t="s">
        <v>32345</v>
      </c>
      <c r="C31895" s="2">
        <v>20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21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21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25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27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32362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32363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32364</v>
      </c>
      <c r="C31914" s="2">
        <v>24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34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32368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32369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32370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32371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32372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32373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23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32378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32379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32380</v>
      </c>
      <c r="C31930" s="2">
        <v>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32381</v>
      </c>
      <c r="C31931" s="2">
        <v>16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32382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32383</v>
      </c>
      <c r="C31933" s="2">
        <v>18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32384</v>
      </c>
      <c r="C31934" s="2">
        <v>18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32385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32386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32387</v>
      </c>
      <c r="C31937" s="2">
        <v>19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32388</v>
      </c>
      <c r="C31938" s="2">
        <v>21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32389</v>
      </c>
      <c r="C31939" s="2">
        <v>17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32390</v>
      </c>
      <c r="C31940" s="2">
        <v>18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32391</v>
      </c>
      <c r="C31941" s="2">
        <v>19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32392</v>
      </c>
      <c r="C31942" s="2">
        <v>26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17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18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16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32396</v>
      </c>
      <c r="C31946" s="2">
        <v>14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32397</v>
      </c>
      <c r="C31947" s="2">
        <v>12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32398</v>
      </c>
      <c r="C31948" s="2">
        <v>10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32399</v>
      </c>
      <c r="C31949" s="2">
        <v>12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15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16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18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17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17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21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22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20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32416</v>
      </c>
      <c r="C31966" s="2">
        <v>22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32417</v>
      </c>
      <c r="C31967" s="2">
        <v>33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32418</v>
      </c>
      <c r="C31968" s="2">
        <v>24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32419</v>
      </c>
      <c r="C31969" s="2">
        <v>23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32420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32421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32422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32423</v>
      </c>
      <c r="C31973" s="2">
        <v>23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23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28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30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29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22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22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21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27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13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18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19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16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17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17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11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32450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32451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12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10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10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11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11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10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11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32464</v>
      </c>
      <c r="C32014" s="2">
        <v>24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32465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32466</v>
      </c>
      <c r="C32016" s="2">
        <v>25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32467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32470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25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32477</v>
      </c>
      <c r="C32027" s="2">
        <v>22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15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15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14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32482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32483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32484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20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19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16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18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19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19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19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27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30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19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32507</v>
      </c>
      <c r="C32057" s="2">
        <v>19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32514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32515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26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16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15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13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32527</v>
      </c>
      <c r="C32077" s="2">
        <v>19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32528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32529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14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20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16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16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15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15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13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32541</v>
      </c>
      <c r="C32091" s="2">
        <v>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32542</v>
      </c>
      <c r="C32092" s="2">
        <v>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32543</v>
      </c>
      <c r="C32093" s="2">
        <v>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32544</v>
      </c>
      <c r="C32094" s="2">
        <v>12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11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14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32547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32548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32549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32551</v>
      </c>
      <c r="C32101" s="2">
        <v>13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32552</v>
      </c>
      <c r="C32102" s="2">
        <v>13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32553</v>
      </c>
      <c r="C32103" s="2">
        <v>12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32554</v>
      </c>
      <c r="C32104" s="2">
        <v>15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15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15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15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15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23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18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17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17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32568</v>
      </c>
      <c r="C32118" s="2">
        <v>24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32569</v>
      </c>
      <c r="C32119" s="2">
        <v>21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32570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20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29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32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32581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32582</v>
      </c>
      <c r="C32132" s="2">
        <v>25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32583</v>
      </c>
      <c r="C32133" s="2">
        <v>16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32585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32586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16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32589</v>
      </c>
      <c r="C32139" s="2">
        <v>17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27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25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19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19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19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17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15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13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18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18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17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16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14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29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24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22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19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19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17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16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11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12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18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32644</v>
      </c>
      <c r="C32194" s="2">
        <v>15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32645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32646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32647</v>
      </c>
      <c r="C32197" s="2">
        <v>22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22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32650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15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32652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17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17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19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32662</v>
      </c>
      <c r="C32212" s="2">
        <v>17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32663</v>
      </c>
      <c r="C32213" s="2">
        <v>18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15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19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20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32669</v>
      </c>
      <c r="C32219" s="2">
        <v>20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32670</v>
      </c>
      <c r="C32220" s="2">
        <v>15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32671</v>
      </c>
      <c r="C32221" s="2">
        <v>15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32672</v>
      </c>
      <c r="C32222" s="2">
        <v>15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32673</v>
      </c>
      <c r="C32223" s="2">
        <v>13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32674</v>
      </c>
      <c r="C32224" s="2">
        <v>15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32675</v>
      </c>
      <c r="C32225" s="2">
        <v>15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32676</v>
      </c>
      <c r="C32226" s="2">
        <v>15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32677</v>
      </c>
      <c r="C32227" s="2">
        <v>17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32678</v>
      </c>
      <c r="C32228" s="2">
        <v>18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20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32685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32686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32687</v>
      </c>
      <c r="C32237" s="2">
        <v>17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32688</v>
      </c>
      <c r="C32238" s="2">
        <v>17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18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20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19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19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24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24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24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21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21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17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16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14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16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10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14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16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16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16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19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18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15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15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15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19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32719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32720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32721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21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21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21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20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22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32729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32735</v>
      </c>
      <c r="C32285" s="2">
        <v>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32736</v>
      </c>
      <c r="C32286" s="2">
        <v>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10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15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16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13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14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16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16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32752</v>
      </c>
      <c r="C32302" s="2">
        <v>24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14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13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12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13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14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13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15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15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16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17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19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19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17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17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16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16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16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17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15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14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14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10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14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18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17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17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17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21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10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10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11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13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32806</v>
      </c>
      <c r="C32356" s="2">
        <v>15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32807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32808</v>
      </c>
      <c r="C32358" s="2">
        <v>24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32809</v>
      </c>
      <c r="C32359" s="2">
        <v>14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32810</v>
      </c>
      <c r="C32360" s="2">
        <v>15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16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15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14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12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17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14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11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10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11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16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20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22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32843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32844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32845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21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23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26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22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15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16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21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28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18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18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24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20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32870</v>
      </c>
      <c r="C32420" s="2">
        <v>21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32871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22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22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32875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32877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32879</v>
      </c>
      <c r="C32429" s="2">
        <v>17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17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17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19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22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18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16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18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22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21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32893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32894</v>
      </c>
      <c r="C32444" s="2">
        <v>20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32895</v>
      </c>
      <c r="C32445" s="2">
        <v>19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19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17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28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25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26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26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37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22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23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16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16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15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16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19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19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32923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32924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32925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26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25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24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25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23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32944</v>
      </c>
      <c r="C32494" s="2">
        <v>25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32945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32946</v>
      </c>
      <c r="C32496" s="2">
        <v>19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32947</v>
      </c>
      <c r="C32497" s="2">
        <v>20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32948</v>
      </c>
      <c r="C32498" s="2">
        <v>22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32949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24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24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23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32961</v>
      </c>
      <c r="C32511" s="2">
        <v>23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32962</v>
      </c>
      <c r="C32512" s="2">
        <v>16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15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15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14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14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13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32968</v>
      </c>
      <c r="C32518" s="2">
        <v>16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32969</v>
      </c>
      <c r="C32519" s="2">
        <v>24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32970</v>
      </c>
      <c r="C32520" s="2">
        <v>24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32971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23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23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22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13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14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14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14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13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25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32991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23</v>
      </c>
      <c r="D32544" s="2" t="s">
        <v>506</v>
      </c>
      <c r="E32544" s="2"/>
      <c r="F32544" s="2"/>
      <c r="G32544" s="2"/>
      <c r="H32544" s="2"/>
    </row>
    <row r="32545" spans="2:8">
      <c r="B32545" s="2" t="s">
        <v>32995</v>
      </c>
      <c r="C32545" s="2">
        <v>15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32996</v>
      </c>
      <c r="C32546" s="2">
        <v>14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32997</v>
      </c>
      <c r="C32547" s="2">
        <v>16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32998</v>
      </c>
      <c r="C32548" s="2">
        <v>16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17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15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16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15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17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15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14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11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10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10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20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16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12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33019</v>
      </c>
      <c r="C32569" s="2">
        <v>27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33020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33021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33022</v>
      </c>
      <c r="C32572" s="2">
        <v>21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33023</v>
      </c>
      <c r="C32573" s="2">
        <v>16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33024</v>
      </c>
      <c r="C32574" s="2">
        <v>19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18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19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18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10</v>
      </c>
      <c r="D32578" s="2" t="s">
        <v>506</v>
      </c>
      <c r="E32578" s="2"/>
      <c r="F32578" s="2"/>
      <c r="G32578" s="2"/>
      <c r="H32578" s="2"/>
    </row>
    <row r="32579" spans="2:8">
      <c r="B32579" s="2" t="s">
        <v>33029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27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17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16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17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19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19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33041</v>
      </c>
      <c r="C32591" s="2">
        <v>24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33042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33043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33044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33045</v>
      </c>
      <c r="C32595" s="2">
        <v>18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33046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33047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33048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33049</v>
      </c>
      <c r="C32599" s="2">
        <v>18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21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14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15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20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20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33066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33067</v>
      </c>
      <c r="C32617" s="2">
        <v>23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33068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33069</v>
      </c>
      <c r="C32619" s="2">
        <v>24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33070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16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19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19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33074</v>
      </c>
      <c r="C32624" s="2">
        <v>19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26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23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21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33089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18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33091</v>
      </c>
      <c r="C32641" s="2">
        <v>23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33092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33093</v>
      </c>
      <c r="C32643" s="2">
        <v>22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33094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33095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33096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33097</v>
      </c>
      <c r="C32647" s="2">
        <v>20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33098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25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12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15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10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13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22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24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25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21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21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14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14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14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14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15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33129</v>
      </c>
      <c r="C32679" s="2">
        <v>14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15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33131</v>
      </c>
      <c r="C32681" s="2">
        <v>14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14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17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19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21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33137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15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12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15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16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22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15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14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14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14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14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15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18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14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11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16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10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21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18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22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19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10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14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16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33183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33184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33185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33186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24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21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33198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23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33200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21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23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27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27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33216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33217</v>
      </c>
      <c r="C32767" s="2">
        <v>20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33218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16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16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16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16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16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21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20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19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5</v>
      </c>
      <c r="D32784" s="2" t="s">
        <v>506</v>
      </c>
      <c r="E32784" s="2"/>
      <c r="F32784" s="2"/>
      <c r="G32784" s="2"/>
      <c r="H32784" s="2"/>
    </row>
    <row r="32785" spans="2:8">
      <c r="B32785" s="2" t="s">
        <v>33235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31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25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33242</v>
      </c>
      <c r="C32792" s="2">
        <v>21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33243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33244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33245</v>
      </c>
      <c r="C32795" s="2">
        <v>19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33249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33250</v>
      </c>
      <c r="C32800" s="2">
        <v>19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33251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33252</v>
      </c>
      <c r="C32802" s="2">
        <v>21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18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18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17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17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16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22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23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18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23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24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15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33278</v>
      </c>
      <c r="C32828" s="2">
        <v>14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16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33280</v>
      </c>
      <c r="C32830" s="2">
        <v>15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33281</v>
      </c>
      <c r="C32831" s="2">
        <v>16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33282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10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10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10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10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11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12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22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33298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33299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33301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33302</v>
      </c>
      <c r="C32852" s="2">
        <v>19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33303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33304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33306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33307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33308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33309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33310</v>
      </c>
      <c r="C32860" s="2">
        <v>21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33311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33312</v>
      </c>
      <c r="C32862" s="2">
        <v>20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24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29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24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20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27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21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27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22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33331</v>
      </c>
      <c r="C32881" s="2">
        <v>13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33332</v>
      </c>
      <c r="C32882" s="2">
        <v>12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33333</v>
      </c>
      <c r="C32883" s="2">
        <v>12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33334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31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33339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17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19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21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32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28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19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24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23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20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23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22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20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20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20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24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23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33382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33383</v>
      </c>
      <c r="C32933" s="2">
        <v>22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33384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22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21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24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33390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33391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33392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33393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33394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33395</v>
      </c>
      <c r="C32945" s="2">
        <v>17</v>
      </c>
      <c r="D32945" s="2" t="s">
        <v>506</v>
      </c>
      <c r="E32945" s="2"/>
      <c r="F32945" s="2"/>
      <c r="G32945" s="2"/>
      <c r="H32945" s="2"/>
    </row>
    <row r="32946" spans="2:8">
      <c r="B32946" s="2" t="s">
        <v>33396</v>
      </c>
      <c r="C32946" s="2">
        <v>18</v>
      </c>
      <c r="D32946" s="2" t="s">
        <v>506</v>
      </c>
      <c r="E32946" s="2"/>
      <c r="F32946" s="2"/>
      <c r="G32946" s="2"/>
      <c r="H32946" s="2"/>
    </row>
    <row r="32947" spans="2:8">
      <c r="B32947" s="2" t="s">
        <v>33397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33398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23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25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23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17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16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33412</v>
      </c>
      <c r="C32962" s="2">
        <v>15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14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33414</v>
      </c>
      <c r="C32964" s="2">
        <v>13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14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33416</v>
      </c>
      <c r="C32966" s="2">
        <v>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33417</v>
      </c>
      <c r="C32967" s="2">
        <v>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27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33423</v>
      </c>
      <c r="C32973" s="2">
        <v>26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33424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20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11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14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16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33439</v>
      </c>
      <c r="C32989" s="2">
        <v>18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33440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33441</v>
      </c>
      <c r="C32991" s="2">
        <v>17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33442</v>
      </c>
      <c r="C32992" s="2">
        <v>14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33443</v>
      </c>
      <c r="C32993" s="2">
        <v>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33444</v>
      </c>
      <c r="C32994" s="2">
        <v>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33445</v>
      </c>
      <c r="C32995" s="2">
        <v>10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15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11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33448</v>
      </c>
      <c r="C32998" s="2">
        <v>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33449</v>
      </c>
      <c r="C32999" s="2">
        <v>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33450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33451</v>
      </c>
      <c r="C33001" s="2">
        <v>19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33452</v>
      </c>
      <c r="C33002" s="2">
        <v>20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33453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20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20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20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19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21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20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18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20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16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17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16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16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17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18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16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17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24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24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19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19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18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18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22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33498</v>
      </c>
      <c r="C33048" s="2">
        <v>29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33499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14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13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16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15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14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14</v>
      </c>
      <c r="D33055" s="2" t="s">
        <v>506</v>
      </c>
      <c r="E33055" s="2"/>
      <c r="F33055" s="2"/>
      <c r="G33055" s="2"/>
      <c r="H33055" s="2"/>
    </row>
    <row r="33056" spans="2:8">
      <c r="B33056" s="2" t="s">
        <v>33506</v>
      </c>
      <c r="C33056" s="2">
        <v>14</v>
      </c>
      <c r="D33056" s="2" t="s">
        <v>506</v>
      </c>
      <c r="E33056" s="2"/>
      <c r="F33056" s="2"/>
      <c r="G33056" s="2"/>
      <c r="H33056" s="2"/>
    </row>
    <row r="33057" spans="2:8">
      <c r="B33057" s="2" t="s">
        <v>33507</v>
      </c>
      <c r="C33057" s="2">
        <v>14</v>
      </c>
      <c r="D33057" s="2" t="s">
        <v>506</v>
      </c>
      <c r="E33057" s="2"/>
      <c r="F33057" s="2"/>
      <c r="G33057" s="2"/>
      <c r="H33057" s="2"/>
    </row>
    <row r="33058" spans="2:8">
      <c r="B33058" s="2" t="s">
        <v>33508</v>
      </c>
      <c r="C33058" s="2">
        <v>14</v>
      </c>
      <c r="D33058" s="2" t="s">
        <v>506</v>
      </c>
      <c r="E33058" s="2"/>
      <c r="F33058" s="2"/>
      <c r="G33058" s="2"/>
      <c r="H33058" s="2"/>
    </row>
    <row r="33059" spans="2:8">
      <c r="B33059" s="2" t="s">
        <v>33509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10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18</v>
      </c>
      <c r="D33061" s="2" t="s">
        <v>506</v>
      </c>
      <c r="E33061" s="2"/>
      <c r="F33061" s="2"/>
      <c r="G33061" s="2"/>
      <c r="H33061" s="2"/>
    </row>
    <row r="33062" spans="2:8">
      <c r="B33062" s="2" t="s">
        <v>33512</v>
      </c>
      <c r="C33062" s="2">
        <v>19</v>
      </c>
      <c r="D33062" s="2" t="s">
        <v>506</v>
      </c>
      <c r="E33062" s="2"/>
      <c r="F33062" s="2"/>
      <c r="G33062" s="2"/>
      <c r="H33062" s="2"/>
    </row>
    <row r="33063" spans="2:8">
      <c r="B33063" s="2" t="s">
        <v>33513</v>
      </c>
      <c r="C33063" s="2">
        <v>18</v>
      </c>
      <c r="D33063" s="2" t="s">
        <v>506</v>
      </c>
      <c r="E33063" s="2"/>
      <c r="F33063" s="2"/>
      <c r="G33063" s="2"/>
      <c r="H33063" s="2"/>
    </row>
    <row r="33064" spans="2:8">
      <c r="B33064" s="2" t="s">
        <v>33514</v>
      </c>
      <c r="C33064" s="2">
        <v>19</v>
      </c>
      <c r="D33064" s="2" t="s">
        <v>506</v>
      </c>
      <c r="E33064" s="2"/>
      <c r="F33064" s="2"/>
      <c r="G33064" s="2"/>
      <c r="H33064" s="2"/>
    </row>
    <row r="33065" spans="2:8">
      <c r="B33065" s="2" t="s">
        <v>33515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22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33519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33520</v>
      </c>
      <c r="C33070" s="2">
        <v>17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33521</v>
      </c>
      <c r="C33071" s="2">
        <v>19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33522</v>
      </c>
      <c r="C33072" s="2">
        <v>20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33523</v>
      </c>
      <c r="C33073" s="2">
        <v>18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19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18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15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19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20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23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17</v>
      </c>
      <c r="D33085" s="2" t="s">
        <v>506</v>
      </c>
      <c r="E33085" s="2"/>
      <c r="F33085" s="2"/>
      <c r="G33085" s="2"/>
      <c r="H33085" s="2"/>
    </row>
    <row r="33086" spans="2:8">
      <c r="B33086" s="2" t="s">
        <v>33536</v>
      </c>
      <c r="C33086" s="2">
        <v>21</v>
      </c>
      <c r="D33086" s="2" t="s">
        <v>506</v>
      </c>
      <c r="E33086" s="2"/>
      <c r="F33086" s="2"/>
      <c r="G33086" s="2"/>
      <c r="H33086" s="2"/>
    </row>
    <row r="33087" spans="2:8">
      <c r="B33087" s="2" t="s">
        <v>33537</v>
      </c>
      <c r="C33087" s="2">
        <v>15</v>
      </c>
      <c r="D33087" s="2" t="s">
        <v>506</v>
      </c>
      <c r="E33087" s="2"/>
      <c r="F33087" s="2"/>
      <c r="G33087" s="2"/>
      <c r="H33087" s="2"/>
    </row>
    <row r="33088" spans="2:8">
      <c r="B33088" s="2" t="s">
        <v>33538</v>
      </c>
      <c r="C33088" s="2">
        <v>23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23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33545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33546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33547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15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14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11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17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18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33557</v>
      </c>
      <c r="C33107" s="2">
        <v>18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33558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33559</v>
      </c>
      <c r="C33109" s="2">
        <v>22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25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7</v>
      </c>
      <c r="D33116" s="2" t="s">
        <v>506</v>
      </c>
      <c r="E33116" s="2"/>
      <c r="F33116" s="2"/>
      <c r="G33116" s="2"/>
      <c r="H33116" s="2"/>
    </row>
    <row r="33117" spans="2:8">
      <c r="B33117" s="2" t="s">
        <v>33567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33572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33573</v>
      </c>
      <c r="C33123" s="2">
        <v>27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33574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33575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33576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33577</v>
      </c>
      <c r="C33127" s="2">
        <v>20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33578</v>
      </c>
      <c r="C33128" s="2">
        <v>21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33579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33580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33581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33582</v>
      </c>
      <c r="C33132" s="2">
        <v>34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33583</v>
      </c>
      <c r="C33133" s="2">
        <v>34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26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32</v>
      </c>
      <c r="D33137" s="2" t="s">
        <v>506</v>
      </c>
      <c r="E33137" s="2"/>
      <c r="F33137" s="2"/>
      <c r="G33137" s="2"/>
      <c r="H33137" s="2"/>
    </row>
    <row r="33138" spans="2:8">
      <c r="B33138" s="2" t="s">
        <v>33588</v>
      </c>
      <c r="C33138" s="2">
        <v>13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33589</v>
      </c>
      <c r="C33139" s="2">
        <v>13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33590</v>
      </c>
      <c r="C33140" s="2">
        <v>13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33591</v>
      </c>
      <c r="C33141" s="2">
        <v>25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33592</v>
      </c>
      <c r="C33142" s="2">
        <v>25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33593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33594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33595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24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24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18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18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18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33608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33609</v>
      </c>
      <c r="C33159" s="2">
        <v>18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33612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33613</v>
      </c>
      <c r="C33163" s="2">
        <v>18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33614</v>
      </c>
      <c r="C33164" s="2">
        <v>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33615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33616</v>
      </c>
      <c r="C33166" s="2">
        <v>15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33617</v>
      </c>
      <c r="C33167" s="2">
        <v>17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33618</v>
      </c>
      <c r="C33168" s="2">
        <v>20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33619</v>
      </c>
      <c r="C33169" s="2">
        <v>18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21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22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33622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33623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33624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11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11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33628</v>
      </c>
      <c r="C33178" s="2">
        <v>11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33629</v>
      </c>
      <c r="C33179" s="2">
        <v>10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33630</v>
      </c>
      <c r="C33180" s="2">
        <v>12</v>
      </c>
      <c r="D33180" s="2" t="s">
        <v>506</v>
      </c>
      <c r="E33180" s="2"/>
      <c r="F33180" s="2"/>
      <c r="G33180" s="2"/>
      <c r="H33180" s="2"/>
    </row>
    <row r="33181" spans="2:8">
      <c r="B33181" s="2" t="s">
        <v>33631</v>
      </c>
      <c r="C33181" s="2">
        <v>12</v>
      </c>
      <c r="D33181" s="2" t="s">
        <v>506</v>
      </c>
      <c r="E33181" s="2"/>
      <c r="F33181" s="2"/>
      <c r="G33181" s="2"/>
      <c r="H33181" s="2"/>
    </row>
    <row r="33182" spans="2:8">
      <c r="B33182" s="2" t="s">
        <v>33632</v>
      </c>
      <c r="C33182" s="2">
        <v>11</v>
      </c>
      <c r="D33182" s="2" t="s">
        <v>506</v>
      </c>
      <c r="E33182" s="2"/>
      <c r="F33182" s="2"/>
      <c r="G33182" s="2"/>
      <c r="H33182" s="2"/>
    </row>
    <row r="33183" spans="2:8">
      <c r="B33183" s="2" t="s">
        <v>33633</v>
      </c>
      <c r="C33183" s="2">
        <v>10</v>
      </c>
      <c r="D33183" s="2" t="s">
        <v>506</v>
      </c>
      <c r="E33183" s="2"/>
      <c r="F33183" s="2"/>
      <c r="G33183" s="2"/>
      <c r="H33183" s="2"/>
    </row>
    <row r="33184" spans="2:8">
      <c r="B33184" s="2" t="s">
        <v>33634</v>
      </c>
      <c r="C33184" s="2">
        <v>11</v>
      </c>
      <c r="D33184" s="2" t="s">
        <v>506</v>
      </c>
      <c r="E33184" s="2"/>
      <c r="F33184" s="2"/>
      <c r="G33184" s="2"/>
      <c r="H33184" s="2"/>
    </row>
    <row r="33185" spans="2:8">
      <c r="B33185" s="2" t="s">
        <v>33635</v>
      </c>
      <c r="C33185" s="2">
        <v>28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27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23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19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26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26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23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25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26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33680</v>
      </c>
      <c r="C33230" s="2">
        <v>22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33684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33686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24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21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33691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33692</v>
      </c>
      <c r="C33242" s="2">
        <v>19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33693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33694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33695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33696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17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18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33705</v>
      </c>
      <c r="C33255" s="2">
        <v>21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33706</v>
      </c>
      <c r="C33256" s="2">
        <v>23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33707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33708</v>
      </c>
      <c r="C33258" s="2">
        <v>33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33709</v>
      </c>
      <c r="C33259" s="2">
        <v>30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33710</v>
      </c>
      <c r="C33260" s="2">
        <v>29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33711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28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26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21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33723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33724</v>
      </c>
      <c r="C33274" s="2">
        <v>22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33725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33726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20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20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33733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33734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33735</v>
      </c>
      <c r="C33285" s="2">
        <v>25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33736</v>
      </c>
      <c r="C33286" s="2">
        <v>17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19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19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19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19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33751</v>
      </c>
      <c r="C33301" s="2">
        <v>20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33752</v>
      </c>
      <c r="C33302" s="2">
        <v>31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33753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35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36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33766</v>
      </c>
      <c r="C33316" s="2">
        <v>32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33767</v>
      </c>
      <c r="C33317" s="2">
        <v>17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33768</v>
      </c>
      <c r="C33318" s="2">
        <v>17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33769</v>
      </c>
      <c r="C33319" s="2">
        <v>17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33770</v>
      </c>
      <c r="C33320" s="2">
        <v>17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33771</v>
      </c>
      <c r="C33321" s="2">
        <v>16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17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33776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19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19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33787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33788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33790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33791</v>
      </c>
      <c r="C33341" s="2">
        <v>21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33792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33793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33794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33795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33796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17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22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22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33805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33806</v>
      </c>
      <c r="C33356" s="2">
        <v>25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33808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33809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33810</v>
      </c>
      <c r="C33360" s="2">
        <v>28</v>
      </c>
      <c r="D33360" s="2" t="s">
        <v>506</v>
      </c>
      <c r="E33360" s="2"/>
      <c r="F33360" s="2"/>
      <c r="G33360" s="2"/>
      <c r="H33360" s="2"/>
    </row>
    <row r="33361" spans="2:8">
      <c r="B33361" s="2" t="s">
        <v>33811</v>
      </c>
      <c r="C33361" s="2">
        <v>30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33812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33813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23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33817</v>
      </c>
      <c r="C33367" s="2">
        <v>23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33818</v>
      </c>
      <c r="C33368" s="2">
        <v>24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24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33821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33822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33823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33824</v>
      </c>
      <c r="C33374" s="2">
        <v>19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33825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33826</v>
      </c>
      <c r="C33376" s="2">
        <v>19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33827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33829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33830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33831</v>
      </c>
      <c r="C33381" s="2">
        <v>21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33832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33833</v>
      </c>
      <c r="C33383" s="2">
        <v>19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33834</v>
      </c>
      <c r="C33384" s="2">
        <v>21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20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21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33844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33845</v>
      </c>
      <c r="C33395" s="2">
        <v>17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33846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24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15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33852</v>
      </c>
      <c r="C33402" s="2">
        <v>15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13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12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11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13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14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20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20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25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33866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33867</v>
      </c>
      <c r="C33417" s="2">
        <v>24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25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15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33871</v>
      </c>
      <c r="C33421" s="2">
        <v>13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33872</v>
      </c>
      <c r="C33422" s="2">
        <v>13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33873</v>
      </c>
      <c r="C33423" s="2">
        <v>14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33874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15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13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12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12</v>
      </c>
      <c r="D33429" s="2" t="s">
        <v>506</v>
      </c>
      <c r="E33429" s="2"/>
      <c r="F33429" s="2"/>
      <c r="G33429" s="2"/>
      <c r="H33429" s="2"/>
    </row>
    <row r="33430" spans="2:8">
      <c r="B33430" s="2" t="s">
        <v>33880</v>
      </c>
      <c r="C33430" s="2">
        <v>15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17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16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16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23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36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33899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33900</v>
      </c>
      <c r="C33450" s="2">
        <v>5</v>
      </c>
      <c r="D33450" s="2" t="s">
        <v>506</v>
      </c>
      <c r="E33450" s="2"/>
      <c r="F33450" s="2"/>
      <c r="G33450" s="2"/>
      <c r="H33450" s="2"/>
    </row>
    <row r="33451" spans="2:8">
      <c r="B33451" s="2" t="s">
        <v>33901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33902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33903</v>
      </c>
      <c r="C33453" s="2">
        <v>31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33904</v>
      </c>
      <c r="C33454" s="2">
        <v>14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33905</v>
      </c>
      <c r="C33455" s="2">
        <v>15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33906</v>
      </c>
      <c r="C33456" s="2">
        <v>20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33907</v>
      </c>
      <c r="C33457" s="2">
        <v>13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33908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33909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33910</v>
      </c>
      <c r="C33460" s="2">
        <v>22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22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24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13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33916</v>
      </c>
      <c r="C33466" s="2">
        <v>14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33917</v>
      </c>
      <c r="C33467" s="2">
        <v>14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33918</v>
      </c>
      <c r="C33468" s="2">
        <v>13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33919</v>
      </c>
      <c r="C33469" s="2">
        <v>15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33920</v>
      </c>
      <c r="C33470" s="2">
        <v>16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16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16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26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33924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33925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33926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33927</v>
      </c>
      <c r="C33477" s="2">
        <v>26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18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14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33936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33937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33938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33942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33943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33944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33945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33947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33948</v>
      </c>
      <c r="C33498" s="2">
        <v>26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20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33956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33959</v>
      </c>
      <c r="C33509" s="2">
        <v>17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33960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33961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33962</v>
      </c>
      <c r="C33512" s="2">
        <v>34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36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23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25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24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33984</v>
      </c>
      <c r="C33534" s="2">
        <v>17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33985</v>
      </c>
      <c r="C33535" s="2">
        <v>15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33986</v>
      </c>
      <c r="C33536" s="2">
        <v>14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33987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15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12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33991</v>
      </c>
      <c r="C33541" s="2">
        <v>12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12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33993</v>
      </c>
      <c r="C33543" s="2">
        <v>19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18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18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33996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33997</v>
      </c>
      <c r="C33547" s="2">
        <v>11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33998</v>
      </c>
      <c r="C33548" s="2">
        <v>11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33999</v>
      </c>
      <c r="C33549" s="2">
        <v>11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10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26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31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19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34007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34008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22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34011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24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18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18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34016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20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22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23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34034</v>
      </c>
      <c r="C33584" s="2">
        <v>19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34035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34036</v>
      </c>
      <c r="C33586" s="2">
        <v>17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34037</v>
      </c>
      <c r="C33587" s="2">
        <v>18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34038</v>
      </c>
      <c r="C33588" s="2">
        <v>19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34039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34040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17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29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26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26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16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34048</v>
      </c>
      <c r="C33598" s="2">
        <v>20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21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20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22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16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18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16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23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34066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34067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34068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34070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34071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34072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34073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34074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34075</v>
      </c>
      <c r="C33625" s="2">
        <v>22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22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34083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23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23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34089</v>
      </c>
      <c r="C33639" s="2">
        <v>21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34090</v>
      </c>
      <c r="C33640" s="2">
        <v>20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21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21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34095</v>
      </c>
      <c r="C33645" s="2">
        <v>22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34096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20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21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28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34103</v>
      </c>
      <c r="C33653" s="2">
        <v>12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34104</v>
      </c>
      <c r="C33654" s="2">
        <v>13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34105</v>
      </c>
      <c r="C33655" s="2">
        <v>13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34106</v>
      </c>
      <c r="C33656" s="2">
        <v>13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13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12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12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5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6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34127</v>
      </c>
      <c r="C33677" s="2">
        <v>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12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14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34130</v>
      </c>
      <c r="C33680" s="2">
        <v>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10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10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22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15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15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15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22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21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21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34154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22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34166</v>
      </c>
      <c r="C33716" s="2">
        <v>25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34167</v>
      </c>
      <c r="C33717" s="2">
        <v>26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34168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20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21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34172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34173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34175</v>
      </c>
      <c r="C33725" s="2">
        <v>20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34176</v>
      </c>
      <c r="C33726" s="2">
        <v>18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21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24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34182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34183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25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32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31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18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19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20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18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15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38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28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32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18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12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12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12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34217</v>
      </c>
      <c r="C33767" s="2">
        <v>12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34218</v>
      </c>
      <c r="C33768" s="2">
        <v>12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34219</v>
      </c>
      <c r="C33769" s="2">
        <v>21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34220</v>
      </c>
      <c r="C33770" s="2">
        <v>22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19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16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23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15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11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14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34229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27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27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28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28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28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34244</v>
      </c>
      <c r="C33794" s="2">
        <v>19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34245</v>
      </c>
      <c r="C33795" s="2">
        <v>16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34246</v>
      </c>
      <c r="C33796" s="2">
        <v>18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34247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34248</v>
      </c>
      <c r="C33798" s="2">
        <v>17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34249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34250</v>
      </c>
      <c r="C33800" s="2">
        <v>16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34251</v>
      </c>
      <c r="C33801" s="2">
        <v>16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34252</v>
      </c>
      <c r="C33802" s="2">
        <v>14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34253</v>
      </c>
      <c r="C33803" s="2">
        <v>14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34254</v>
      </c>
      <c r="C33804" s="2">
        <v>14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16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18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22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22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20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34266</v>
      </c>
      <c r="C33816" s="2">
        <v>15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34267</v>
      </c>
      <c r="C33817" s="2">
        <v>16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15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16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16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18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23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25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15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34288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34289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19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18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22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25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34299</v>
      </c>
      <c r="C33849" s="2">
        <v>17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19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18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34303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19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19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18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21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24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34313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23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43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42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40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14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15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15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34327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34328</v>
      </c>
      <c r="C33878" s="2">
        <v>14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34329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34330</v>
      </c>
      <c r="C33880" s="2">
        <v>20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19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22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20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22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23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22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23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34342</v>
      </c>
      <c r="C33892" s="2">
        <v>21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34343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26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25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25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30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22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26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18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34357</v>
      </c>
      <c r="C33907" s="2">
        <v>24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34358</v>
      </c>
      <c r="C33908" s="2">
        <v>24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34359</v>
      </c>
      <c r="C33909" s="2">
        <v>20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17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23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23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23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23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28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22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21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13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18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28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27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11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11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20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34392</v>
      </c>
      <c r="C33942" s="2">
        <v>18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15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15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15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16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17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18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19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16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19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19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21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14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13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13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15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17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19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16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18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20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28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34425</v>
      </c>
      <c r="C33975" s="2">
        <v>26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20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20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30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34433</v>
      </c>
      <c r="C33983" s="2">
        <v>21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34434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34435</v>
      </c>
      <c r="C33985" s="2">
        <v>21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20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19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19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19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14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16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34446</v>
      </c>
      <c r="C33996" s="2">
        <v>15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34447</v>
      </c>
      <c r="C33997" s="2">
        <v>19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34448</v>
      </c>
      <c r="C33998" s="2">
        <v>23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34449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34450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34452</v>
      </c>
      <c r="C34002" s="2">
        <v>21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18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34455</v>
      </c>
      <c r="C34005" s="2">
        <v>20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23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13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16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14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15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16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12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16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34467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34468</v>
      </c>
      <c r="C34018" s="2">
        <v>17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34469</v>
      </c>
      <c r="C34019" s="2">
        <v>19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34470</v>
      </c>
      <c r="C34020" s="2">
        <v>18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34471</v>
      </c>
      <c r="C34021" s="2">
        <v>19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34472</v>
      </c>
      <c r="C34022" s="2">
        <v>21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34474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34475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22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24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34480</v>
      </c>
      <c r="C34030" s="2">
        <v>15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34481</v>
      </c>
      <c r="C34031" s="2">
        <v>17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15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18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34487</v>
      </c>
      <c r="C34037" s="2">
        <v>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34488</v>
      </c>
      <c r="C34038" s="2">
        <v>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34489</v>
      </c>
      <c r="C34039" s="2">
        <v>13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34490</v>
      </c>
      <c r="C34040" s="2">
        <v>16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20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34493</v>
      </c>
      <c r="C34043" s="2">
        <v>21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34494</v>
      </c>
      <c r="C34044" s="2">
        <v>22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34495</v>
      </c>
      <c r="C34045" s="2">
        <v>12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13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15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34500</v>
      </c>
      <c r="C34050" s="2">
        <v>11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34501</v>
      </c>
      <c r="C34051" s="2">
        <v>11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34502</v>
      </c>
      <c r="C34052" s="2">
        <v>11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34503</v>
      </c>
      <c r="C34053" s="2">
        <v>13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14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16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14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16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34510</v>
      </c>
      <c r="C34060" s="2">
        <v>18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34511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24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12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15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22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22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19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22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34522</v>
      </c>
      <c r="C34072" s="2">
        <v>31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34523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34524</v>
      </c>
      <c r="C34074" s="2">
        <v>21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34525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34526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23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18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16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19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20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10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10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10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22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15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15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15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31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34548</v>
      </c>
      <c r="C34098" s="2">
        <v>10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22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21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34555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34556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15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13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20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18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34571</v>
      </c>
      <c r="C34121" s="2">
        <v>19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23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19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19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19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34583</v>
      </c>
      <c r="C34133" s="2">
        <v>18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34584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34586</v>
      </c>
      <c r="C34136" s="2">
        <v>18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34587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24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34590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34591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34592</v>
      </c>
      <c r="C34142" s="2">
        <v>29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34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33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22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34604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20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15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16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15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15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18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17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18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20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21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23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19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34631</v>
      </c>
      <c r="C34181" s="2">
        <v>16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34632</v>
      </c>
      <c r="C34182" s="2">
        <v>24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24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21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21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22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22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24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21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34650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34651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34652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34653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34654</v>
      </c>
      <c r="C34204" s="2">
        <v>23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34655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34656</v>
      </c>
      <c r="C34206" s="2">
        <v>22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34657</v>
      </c>
      <c r="C34207" s="2">
        <v>15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34658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34659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19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34665</v>
      </c>
      <c r="C34215" s="2">
        <v>26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34666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34667</v>
      </c>
      <c r="C34217" s="2">
        <v>26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34668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22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21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34677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34678</v>
      </c>
      <c r="C34228" s="2">
        <v>21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34679</v>
      </c>
      <c r="C34229" s="2">
        <v>21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34680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34681</v>
      </c>
      <c r="C34231" s="2">
        <v>31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32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23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26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17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22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18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16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34697</v>
      </c>
      <c r="C34247" s="2">
        <v>15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34698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34699</v>
      </c>
      <c r="C34249" s="2">
        <v>17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34700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34701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34702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21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23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22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34710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34711</v>
      </c>
      <c r="C34261" s="2">
        <v>21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34712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21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27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24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29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34720</v>
      </c>
      <c r="C34270" s="2">
        <v>22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34721</v>
      </c>
      <c r="C34271" s="2">
        <v>22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34727</v>
      </c>
      <c r="C34277" s="2">
        <v>16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34728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34729</v>
      </c>
      <c r="C34279" s="2">
        <v>16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16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22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22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22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22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15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34745</v>
      </c>
      <c r="C34295" s="2">
        <v>13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34746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34747</v>
      </c>
      <c r="C34297" s="2">
        <v>21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34748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13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15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34752</v>
      </c>
      <c r="C34302" s="2">
        <v>16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34753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34754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34755</v>
      </c>
      <c r="C34305" s="2">
        <v>29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34756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34757</v>
      </c>
      <c r="C34307" s="2">
        <v>22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34758</v>
      </c>
      <c r="C34308" s="2">
        <v>26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21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22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20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21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28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15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18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19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16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34782</v>
      </c>
      <c r="C34332" s="2">
        <v>14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34783</v>
      </c>
      <c r="C34333" s="2">
        <v>15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34784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34785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34786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34787</v>
      </c>
      <c r="C34337" s="2">
        <v>25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34788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34789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19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19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20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26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34795</v>
      </c>
      <c r="C34345" s="2">
        <v>26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34796</v>
      </c>
      <c r="C34346" s="2">
        <v>19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34797</v>
      </c>
      <c r="C34347" s="2">
        <v>19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34798</v>
      </c>
      <c r="C34348" s="2">
        <v>20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21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18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19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42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23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20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23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13</v>
      </c>
      <c r="D34376" s="2" t="s">
        <v>506</v>
      </c>
      <c r="E34376" s="2"/>
      <c r="F34376" s="2"/>
      <c r="G34376" s="2"/>
      <c r="H34376" s="2"/>
    </row>
    <row r="34377" spans="2:8">
      <c r="B34377" s="2" t="s">
        <v>34827</v>
      </c>
      <c r="C34377" s="2">
        <v>13</v>
      </c>
      <c r="D34377" s="2" t="s">
        <v>506</v>
      </c>
      <c r="E34377" s="2"/>
      <c r="F34377" s="2"/>
      <c r="G34377" s="2"/>
      <c r="H34377" s="2"/>
    </row>
    <row r="34378" spans="2:8">
      <c r="B34378" s="2" t="s">
        <v>34828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34831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34834</v>
      </c>
      <c r="C34384" s="2">
        <v>15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34835</v>
      </c>
      <c r="C34385" s="2">
        <v>15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24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20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20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24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23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32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30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18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34853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25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21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34861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34862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34863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34864</v>
      </c>
      <c r="C34414" s="2">
        <v>24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24</v>
      </c>
      <c r="D34416" s="2" t="s">
        <v>506</v>
      </c>
      <c r="E34416" s="2"/>
      <c r="F34416" s="2"/>
      <c r="G34416" s="2"/>
      <c r="H34416" s="2"/>
    </row>
    <row r="34417" spans="2:8">
      <c r="B34417" s="2" t="s">
        <v>34867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19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34869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34870</v>
      </c>
      <c r="C34420" s="2">
        <v>20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22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21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18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24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21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34880</v>
      </c>
      <c r="C34430" s="2">
        <v>18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30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32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34893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34894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34895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34896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34897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34899</v>
      </c>
      <c r="C34449" s="2">
        <v>24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34900</v>
      </c>
      <c r="C34450" s="2">
        <v>26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34901</v>
      </c>
      <c r="C34451" s="2">
        <v>29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34902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34903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34904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34905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34906</v>
      </c>
      <c r="C34456" s="2">
        <v>18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34907</v>
      </c>
      <c r="C34457" s="2">
        <v>18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34908</v>
      </c>
      <c r="C34458" s="2">
        <v>18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34909</v>
      </c>
      <c r="C34459" s="2">
        <v>19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34910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34911</v>
      </c>
      <c r="C34461" s="2">
        <v>26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34912</v>
      </c>
      <c r="C34462" s="2">
        <v>27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34913</v>
      </c>
      <c r="C34463" s="2">
        <v>26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34914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34915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34917</v>
      </c>
      <c r="C34467" s="2">
        <v>22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34918</v>
      </c>
      <c r="C34468" s="2">
        <v>22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34919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23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28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19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21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21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21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24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25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34935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34936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34937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34938</v>
      </c>
      <c r="C34488" s="2">
        <v>19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34939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34940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34941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34944</v>
      </c>
      <c r="C34494" s="2">
        <v>27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27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34951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34952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34953</v>
      </c>
      <c r="C34503" s="2">
        <v>26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34954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27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22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23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23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20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34968</v>
      </c>
      <c r="C34518" s="2">
        <v>31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34969</v>
      </c>
      <c r="C34519" s="2">
        <v>32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34970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15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34980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34981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34982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34983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21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19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34987</v>
      </c>
      <c r="C34537" s="2">
        <v>19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34988</v>
      </c>
      <c r="C34538" s="2">
        <v>19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34997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34998</v>
      </c>
      <c r="C34548" s="2">
        <v>23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34999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35000</v>
      </c>
      <c r="C34550" s="2">
        <v>21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35001</v>
      </c>
      <c r="C34551" s="2">
        <v>24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35002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35003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35004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5</v>
      </c>
      <c r="D34560" s="2" t="s">
        <v>506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35012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35013</v>
      </c>
      <c r="C34563" s="2">
        <v>27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35015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35021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35022</v>
      </c>
      <c r="C34572" s="2">
        <v>27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35023</v>
      </c>
      <c r="C34573" s="2">
        <v>26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35024</v>
      </c>
      <c r="C34574" s="2">
        <v>26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35025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24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19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16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16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16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35038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35039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15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13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35042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35043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35044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35045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35046</v>
      </c>
      <c r="C34596" s="2">
        <v>24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35047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35048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13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13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12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13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32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28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22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35061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35062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35063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35064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35065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35066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35067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35068</v>
      </c>
      <c r="C34618" s="2">
        <v>25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35069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18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21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23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23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35082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35083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35084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23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35088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35089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35090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35091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35092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35093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35094</v>
      </c>
      <c r="C34644" s="2">
        <v>23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35095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35096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35097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35098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35099</v>
      </c>
      <c r="C34649" s="2">
        <v>25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24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25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22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21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20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24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25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35110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15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15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16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35115</v>
      </c>
      <c r="C34665" s="2">
        <v>16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35116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35117</v>
      </c>
      <c r="C34667" s="2">
        <v>29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35118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35119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35133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35134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18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35136</v>
      </c>
      <c r="C34686" s="2">
        <v>18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35137</v>
      </c>
      <c r="C34687" s="2">
        <v>19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18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17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35140</v>
      </c>
      <c r="C34690" s="2">
        <v>14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35141</v>
      </c>
      <c r="C34691" s="2">
        <v>11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35142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35143</v>
      </c>
      <c r="C34693" s="2">
        <v>20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35144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35145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18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19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18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35151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35152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30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32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33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35161</v>
      </c>
      <c r="C34711" s="2">
        <v>35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35162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35163</v>
      </c>
      <c r="C34713" s="2">
        <v>24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35164</v>
      </c>
      <c r="C34714" s="2">
        <v>25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35165</v>
      </c>
      <c r="C34715" s="2">
        <v>23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35166</v>
      </c>
      <c r="C34716" s="2">
        <v>24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19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19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18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16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12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14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12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12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35178</v>
      </c>
      <c r="C34728" s="2">
        <v>14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35179</v>
      </c>
      <c r="C34729" s="2">
        <v>12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35180</v>
      </c>
      <c r="C34730" s="2">
        <v>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35181</v>
      </c>
      <c r="C34731" s="2">
        <v>13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17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35183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12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10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24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21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18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19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19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35204</v>
      </c>
      <c r="C34754" s="2">
        <v>20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35205</v>
      </c>
      <c r="C34755" s="2">
        <v>22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35206</v>
      </c>
      <c r="C34756" s="2">
        <v>31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28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23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24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19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35227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35228</v>
      </c>
      <c r="C34778" s="2">
        <v>16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35229</v>
      </c>
      <c r="C34779" s="2">
        <v>18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35230</v>
      </c>
      <c r="C34780" s="2">
        <v>18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35231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35232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35235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35236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35237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35238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35239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35240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30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35243</v>
      </c>
      <c r="C34793" s="2">
        <v>36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35244</v>
      </c>
      <c r="C34794" s="2">
        <v>17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35245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17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17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22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22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19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35254</v>
      </c>
      <c r="C34804" s="2">
        <v>17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35255</v>
      </c>
      <c r="C34805" s="2">
        <v>18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35256</v>
      </c>
      <c r="C34806" s="2">
        <v>19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19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35259</v>
      </c>
      <c r="C34809" s="2">
        <v>22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35260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35261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35262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35263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24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23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19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22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22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22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35284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35285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35286</v>
      </c>
      <c r="C34836" s="2">
        <v>25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35287</v>
      </c>
      <c r="C34837" s="2">
        <v>25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35288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35289</v>
      </c>
      <c r="C34839" s="2">
        <v>13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35290</v>
      </c>
      <c r="C34840" s="2">
        <v>11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35291</v>
      </c>
      <c r="C34841" s="2">
        <v>14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35292</v>
      </c>
      <c r="C34842" s="2">
        <v>18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18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17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15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14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14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15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15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24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19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35310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35311</v>
      </c>
      <c r="C34861" s="2">
        <v>22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35312</v>
      </c>
      <c r="C34862" s="2">
        <v>20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18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35318</v>
      </c>
      <c r="C34868" s="2">
        <v>16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35319</v>
      </c>
      <c r="C34869" s="2">
        <v>24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35320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35321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35323</v>
      </c>
      <c r="C34873" s="2">
        <v>22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22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22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23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23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24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35334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22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35337</v>
      </c>
      <c r="C34887" s="2">
        <v>22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35338</v>
      </c>
      <c r="C34888" s="2">
        <v>22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23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35340</v>
      </c>
      <c r="C34890" s="2">
        <v>22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35341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35342</v>
      </c>
      <c r="C34892" s="2">
        <v>24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35343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35347</v>
      </c>
      <c r="C34897" s="2">
        <v>31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35348</v>
      </c>
      <c r="C34898" s="2">
        <v>39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35349</v>
      </c>
      <c r="C34899" s="2">
        <v>17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18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35352</v>
      </c>
      <c r="C34902" s="2">
        <v>17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35353</v>
      </c>
      <c r="C34903" s="2">
        <v>21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35354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35355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17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18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10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11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17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15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16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15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35366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35367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35368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35369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35370</v>
      </c>
      <c r="C34920" s="2">
        <v>21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35371</v>
      </c>
      <c r="C34921" s="2">
        <v>22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25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23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23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35378</v>
      </c>
      <c r="C34928" s="2">
        <v>13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35379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35380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35381</v>
      </c>
      <c r="C34931" s="2">
        <v>18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19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35383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35384</v>
      </c>
      <c r="C34934" s="2">
        <v>21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35385</v>
      </c>
      <c r="C34935" s="2">
        <v>20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35386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35387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35390</v>
      </c>
      <c r="C34940" s="2">
        <v>17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23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22</v>
      </c>
      <c r="D34945" s="2" t="s">
        <v>506</v>
      </c>
      <c r="E34945" s="2"/>
      <c r="F34945" s="2"/>
      <c r="G34945" s="2"/>
      <c r="H34945" s="2"/>
    </row>
    <row r="34946" spans="2:8">
      <c r="B34946" s="2" t="s">
        <v>35396</v>
      </c>
      <c r="C34946" s="2">
        <v>24</v>
      </c>
      <c r="D34946" s="2" t="s">
        <v>506</v>
      </c>
      <c r="E34946" s="2"/>
      <c r="F34946" s="2"/>
      <c r="G34946" s="2"/>
      <c r="H34946" s="2"/>
    </row>
    <row r="34947" spans="2:8">
      <c r="B34947" s="2" t="s">
        <v>35397</v>
      </c>
      <c r="C34947" s="2">
        <v>18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35399</v>
      </c>
      <c r="C34949" s="2">
        <v>17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35400</v>
      </c>
      <c r="C34950" s="2">
        <v>16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35401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17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35405</v>
      </c>
      <c r="C34955" s="2">
        <v>19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35406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35407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22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22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22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35413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14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20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35416</v>
      </c>
      <c r="C34966" s="2">
        <v>19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35417</v>
      </c>
      <c r="C34967" s="2">
        <v>18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17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14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18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17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35422</v>
      </c>
      <c r="C34972" s="2">
        <v>17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25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15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24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35428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25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18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35432</v>
      </c>
      <c r="C34982" s="2">
        <v>20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35433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35434</v>
      </c>
      <c r="C34984" s="2">
        <v>18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35435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35436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35437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35438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35439</v>
      </c>
      <c r="C34989" s="2">
        <v>20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35440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35441</v>
      </c>
      <c r="C34991" s="2">
        <v>15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17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15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35444</v>
      </c>
      <c r="C34994" s="2">
        <v>15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35445</v>
      </c>
      <c r="C34995" s="2">
        <v>27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35446</v>
      </c>
      <c r="C34996" s="2">
        <v>24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35447</v>
      </c>
      <c r="C34997" s="2">
        <v>28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35448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35449</v>
      </c>
      <c r="C34999" s="2">
        <v>18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35450</v>
      </c>
      <c r="C35000" s="2">
        <v>18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35451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35452</v>
      </c>
      <c r="C35002" s="2">
        <v>16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35453</v>
      </c>
      <c r="C35003" s="2">
        <v>18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18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35455</v>
      </c>
      <c r="C35005" s="2">
        <v>16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35456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35457</v>
      </c>
      <c r="C35007" s="2">
        <v>18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35458</v>
      </c>
      <c r="C35008" s="2">
        <v>16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15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10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15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16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16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21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20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35480</v>
      </c>
      <c r="C35030" s="2">
        <v>17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35483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35484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35485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35486</v>
      </c>
      <c r="C35036" s="2">
        <v>17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35487</v>
      </c>
      <c r="C35037" s="2">
        <v>17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35488</v>
      </c>
      <c r="C35038" s="2">
        <v>20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35489</v>
      </c>
      <c r="C35039" s="2">
        <v>21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35490</v>
      </c>
      <c r="C35040" s="2">
        <v>23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35491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27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35499</v>
      </c>
      <c r="C35049" s="2">
        <v>21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35500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35501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35502</v>
      </c>
      <c r="C35052" s="2">
        <v>19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35503</v>
      </c>
      <c r="C35053" s="2">
        <v>19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35504</v>
      </c>
      <c r="C35054" s="2">
        <v>19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35505</v>
      </c>
      <c r="C35055" s="2">
        <v>16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16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16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12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14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35512</v>
      </c>
      <c r="C35062" s="2">
        <v>18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35513</v>
      </c>
      <c r="C35063" s="2">
        <v>17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34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35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35517</v>
      </c>
      <c r="C35067" s="2">
        <v>15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12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21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35520</v>
      </c>
      <c r="C35070" s="2">
        <v>30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35522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35524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25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21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21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23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35533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22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35539</v>
      </c>
      <c r="C35089" s="2">
        <v>25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35540</v>
      </c>
      <c r="C35090" s="2">
        <v>24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35541</v>
      </c>
      <c r="C35091" s="2">
        <v>15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35542</v>
      </c>
      <c r="C35092" s="2">
        <v>15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35543</v>
      </c>
      <c r="C35093" s="2">
        <v>14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35544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35545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35546</v>
      </c>
      <c r="C35096" s="2">
        <v>17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35547</v>
      </c>
      <c r="C35097" s="2">
        <v>18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35548</v>
      </c>
      <c r="C35098" s="2">
        <v>21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27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14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12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12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15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15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35556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14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22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23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20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23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22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23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25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35569</v>
      </c>
      <c r="C35119" s="2">
        <v>25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35570</v>
      </c>
      <c r="C35120" s="2">
        <v>24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35572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24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20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35580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35581</v>
      </c>
      <c r="C35131" s="2">
        <v>20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35582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35583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35584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26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14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12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13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15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18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28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25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22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35617</v>
      </c>
      <c r="C35167" s="2">
        <v>23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35618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35620</v>
      </c>
      <c r="C35170" s="2">
        <v>24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35621</v>
      </c>
      <c r="C35171" s="2">
        <v>17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35622</v>
      </c>
      <c r="C35172" s="2">
        <v>16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35624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16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35628</v>
      </c>
      <c r="C35178" s="2">
        <v>27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35629</v>
      </c>
      <c r="C35179" s="2">
        <v>65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35630</v>
      </c>
      <c r="C35180" s="2">
        <v>36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35631</v>
      </c>
      <c r="C35181" s="2">
        <v>36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35632</v>
      </c>
      <c r="C35182" s="2">
        <v>12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35633</v>
      </c>
      <c r="C35183" s="2">
        <v>12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35634</v>
      </c>
      <c r="C35184" s="2">
        <v>13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35635</v>
      </c>
      <c r="C35185" s="2">
        <v>18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35636</v>
      </c>
      <c r="C35186" s="2">
        <v>18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35637</v>
      </c>
      <c r="C35187" s="2">
        <v>17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35638</v>
      </c>
      <c r="C35188" s="2">
        <v>18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35639</v>
      </c>
      <c r="C35189" s="2">
        <v>17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35640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19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16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18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19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17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17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35656</v>
      </c>
      <c r="C35206" s="2">
        <v>19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35658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35659</v>
      </c>
      <c r="C35209" s="2">
        <v>24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35660</v>
      </c>
      <c r="C35210" s="2">
        <v>29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35661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35662</v>
      </c>
      <c r="C35212" s="2">
        <v>27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35663</v>
      </c>
      <c r="C35213" s="2">
        <v>23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35664</v>
      </c>
      <c r="C35214" s="2">
        <v>21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35665</v>
      </c>
      <c r="C35215" s="2">
        <v>20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35667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35668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17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17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35671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35672</v>
      </c>
      <c r="C35222" s="2">
        <v>18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35673</v>
      </c>
      <c r="C35223" s="2">
        <v>17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35674</v>
      </c>
      <c r="C35224" s="2">
        <v>16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35675</v>
      </c>
      <c r="C35225" s="2">
        <v>17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35676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22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35681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35682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21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35686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35688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20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22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25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22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14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13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13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13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13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22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35708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35709</v>
      </c>
      <c r="C35259" s="2">
        <v>15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14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16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35713</v>
      </c>
      <c r="C35263" s="2">
        <v>12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35714</v>
      </c>
      <c r="C35264" s="2">
        <v>14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35715</v>
      </c>
      <c r="C35265" s="2">
        <v>15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35718</v>
      </c>
      <c r="C35268" s="2">
        <v>23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35719</v>
      </c>
      <c r="C35269" s="2">
        <v>21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35720</v>
      </c>
      <c r="C35270" s="2">
        <v>23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35721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22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24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27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35728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35729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35730</v>
      </c>
      <c r="C35280" s="2">
        <v>37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35731</v>
      </c>
      <c r="C35281" s="2">
        <v>37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35732</v>
      </c>
      <c r="C35282" s="2">
        <v>23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35733</v>
      </c>
      <c r="C35283" s="2">
        <v>21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35734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35735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25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35738</v>
      </c>
      <c r="C35288" s="2">
        <v>18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35739</v>
      </c>
      <c r="C35289" s="2">
        <v>17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35740</v>
      </c>
      <c r="C35290" s="2">
        <v>17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35741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23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21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37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20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20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40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35759</v>
      </c>
      <c r="C35309" s="2">
        <v>40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23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24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31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35767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35768</v>
      </c>
      <c r="C35318" s="2">
        <v>20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31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35771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35772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35773</v>
      </c>
      <c r="C35323" s="2">
        <v>26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35774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35775</v>
      </c>
      <c r="C35325" s="2">
        <v>16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35776</v>
      </c>
      <c r="C35326" s="2">
        <v>18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35777</v>
      </c>
      <c r="C35327" s="2">
        <v>18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17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35782</v>
      </c>
      <c r="C35332" s="2">
        <v>16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35783</v>
      </c>
      <c r="C35333" s="2">
        <v>16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35784</v>
      </c>
      <c r="C35334" s="2">
        <v>23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35785</v>
      </c>
      <c r="C35335" s="2">
        <v>25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35786</v>
      </c>
      <c r="C35336" s="2">
        <v>25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22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21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21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21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21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26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20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21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35813</v>
      </c>
      <c r="C35363" s="2">
        <v>25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35814</v>
      </c>
      <c r="C35364" s="2">
        <v>19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35815</v>
      </c>
      <c r="C35365" s="2">
        <v>18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35816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35817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35818</v>
      </c>
      <c r="C35368" s="2">
        <v>25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35819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35820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35821</v>
      </c>
      <c r="C35371" s="2">
        <v>23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35822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18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15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15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14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14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33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35834</v>
      </c>
      <c r="C35384" s="2">
        <v>35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35835</v>
      </c>
      <c r="C35385" s="2">
        <v>26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35836</v>
      </c>
      <c r="C35386" s="2">
        <v>26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27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28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35843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35844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22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23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38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40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25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13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15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12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15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10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35866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35868</v>
      </c>
      <c r="C35418" s="2">
        <v>25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23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35875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35876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35877</v>
      </c>
      <c r="C35427" s="2">
        <v>42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35878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35879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35880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35881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35884</v>
      </c>
      <c r="C35434" s="2">
        <v>28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35886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35887</v>
      </c>
      <c r="C35437" s="2">
        <v>20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35890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35891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35892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35893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35894</v>
      </c>
      <c r="C35444" s="2">
        <v>36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35895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35896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35897</v>
      </c>
      <c r="C35447" s="2">
        <v>23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35898</v>
      </c>
      <c r="C35448" s="2">
        <v>24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35899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35900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31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35902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24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35905</v>
      </c>
      <c r="C35455" s="2">
        <v>27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35906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15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14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13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25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13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35922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35923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35924</v>
      </c>
      <c r="C35474" s="2">
        <v>17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35925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35926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35927</v>
      </c>
      <c r="C35477" s="2">
        <v>26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35928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33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35931</v>
      </c>
      <c r="C35481" s="2">
        <v>25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35932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35933</v>
      </c>
      <c r="C35483" s="2">
        <v>26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28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22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23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35944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35945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35946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35947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21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22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23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22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23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35955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24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22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24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18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19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18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35975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35976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21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16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16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11</v>
      </c>
      <c r="D35534" s="2" t="s">
        <v>506</v>
      </c>
      <c r="E35534" s="2"/>
      <c r="F35534" s="2"/>
      <c r="G35534" s="2"/>
      <c r="H35534" s="2"/>
    </row>
    <row r="35535" spans="2:8">
      <c r="B35535" s="2" t="s">
        <v>35985</v>
      </c>
      <c r="C35535" s="2">
        <v>11</v>
      </c>
      <c r="D35535" s="2" t="s">
        <v>506</v>
      </c>
      <c r="E35535" s="2"/>
      <c r="F35535" s="2"/>
      <c r="G35535" s="2"/>
      <c r="H35535" s="2"/>
    </row>
    <row r="35536" spans="2:8">
      <c r="B35536" s="2" t="s">
        <v>35986</v>
      </c>
      <c r="C35536" s="2">
        <v>11</v>
      </c>
      <c r="D35536" s="2" t="s">
        <v>506</v>
      </c>
      <c r="E35536" s="2"/>
      <c r="F35536" s="2"/>
      <c r="G35536" s="2"/>
      <c r="H35536" s="2"/>
    </row>
    <row r="35537" spans="2:8">
      <c r="B35537" s="2" t="s">
        <v>35987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35988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35989</v>
      </c>
      <c r="C35539" s="2">
        <v>26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35992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24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21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29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24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36006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36007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506</v>
      </c>
      <c r="E35558" s="2"/>
      <c r="F35558" s="2"/>
      <c r="G35558" s="2"/>
      <c r="H35558" s="2"/>
    </row>
    <row r="35559" spans="2:8">
      <c r="B35559" s="2" t="s">
        <v>36009</v>
      </c>
      <c r="C35559" s="2">
        <v>26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31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32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36014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36015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36016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12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12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36021</v>
      </c>
      <c r="C35571" s="2">
        <v>12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36022</v>
      </c>
      <c r="C35572" s="2">
        <v>12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36023</v>
      </c>
      <c r="C35573" s="2">
        <v>11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36024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36025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36026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26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36028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26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36030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19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36033</v>
      </c>
      <c r="C35583" s="2">
        <v>18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36034</v>
      </c>
      <c r="C35584" s="2">
        <v>16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21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21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36038</v>
      </c>
      <c r="C35588" s="2">
        <v>23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36039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36040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36041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39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36045</v>
      </c>
      <c r="C35595" s="2">
        <v>8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36046</v>
      </c>
      <c r="C35596" s="2">
        <v>11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10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11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36049</v>
      </c>
      <c r="C35599" s="2">
        <v>22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36050</v>
      </c>
      <c r="C35600" s="2">
        <v>21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22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36059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36060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36062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36063</v>
      </c>
      <c r="C35613" s="2">
        <v>24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36064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22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24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28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21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36079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36080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36081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26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36085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36086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36087</v>
      </c>
      <c r="C35637" s="2">
        <v>23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24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36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28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17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14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12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36101</v>
      </c>
      <c r="C35651" s="2">
        <v>13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36102</v>
      </c>
      <c r="C35652" s="2">
        <v>14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36103</v>
      </c>
      <c r="C35653" s="2">
        <v>15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36104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36105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25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22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26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22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22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24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24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36118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17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36120</v>
      </c>
      <c r="C35670" s="2">
        <v>18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19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17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36124</v>
      </c>
      <c r="C35674" s="2">
        <v>17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18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36126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36128</v>
      </c>
      <c r="C35678" s="2">
        <v>25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36129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36130</v>
      </c>
      <c r="C35680" s="2">
        <v>30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36131</v>
      </c>
      <c r="C35681" s="2">
        <v>31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32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34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36135</v>
      </c>
      <c r="C35685" s="2">
        <v>18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36136</v>
      </c>
      <c r="C35686" s="2">
        <v>17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36137</v>
      </c>
      <c r="C35687" s="2">
        <v>18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36138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36139</v>
      </c>
      <c r="C35689" s="2">
        <v>20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36141</v>
      </c>
      <c r="C35691" s="2">
        <v>22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36142</v>
      </c>
      <c r="C35692" s="2">
        <v>26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36143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36144</v>
      </c>
      <c r="C35694" s="2">
        <v>26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21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19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36155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36156</v>
      </c>
      <c r="C35706" s="2">
        <v>26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36157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23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23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24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25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26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28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35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37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19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36173</v>
      </c>
      <c r="C35723" s="2">
        <v>23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26</v>
      </c>
      <c r="D35726" s="2" t="s">
        <v>506</v>
      </c>
      <c r="E35726" s="2"/>
      <c r="F35726" s="2"/>
      <c r="G35726" s="2"/>
      <c r="H35726" s="2"/>
    </row>
    <row r="35727" spans="2:8">
      <c r="B35727" s="2" t="s">
        <v>36177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16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36184</v>
      </c>
      <c r="C35734" s="2">
        <v>12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36185</v>
      </c>
      <c r="C35735" s="2">
        <v>14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20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36187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36189</v>
      </c>
      <c r="C35739" s="2">
        <v>20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25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36194</v>
      </c>
      <c r="C35744" s="2">
        <v>13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36195</v>
      </c>
      <c r="C35745" s="2">
        <v>11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36196</v>
      </c>
      <c r="C35746" s="2">
        <v>11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36197</v>
      </c>
      <c r="C35747" s="2">
        <v>15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16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16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36202</v>
      </c>
      <c r="C35752" s="2">
        <v>17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36203</v>
      </c>
      <c r="C35753" s="2">
        <v>17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36204</v>
      </c>
      <c r="C35754" s="2">
        <v>33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36206</v>
      </c>
      <c r="C35756" s="2">
        <v>31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31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36208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36219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27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27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24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36229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14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14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14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21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22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36241</v>
      </c>
      <c r="C35791" s="2">
        <v>19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36242</v>
      </c>
      <c r="C35792" s="2">
        <v>19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36243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36244</v>
      </c>
      <c r="C35794" s="2">
        <v>15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36245</v>
      </c>
      <c r="C35795" s="2">
        <v>14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29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36251</v>
      </c>
      <c r="C35801" s="2">
        <v>26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36252</v>
      </c>
      <c r="C35802" s="2">
        <v>15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36253</v>
      </c>
      <c r="C35803" s="2">
        <v>13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12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11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10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5</v>
      </c>
      <c r="D35808" s="2" t="s">
        <v>506</v>
      </c>
      <c r="E35808" s="2"/>
      <c r="F35808" s="2"/>
      <c r="G35808" s="2"/>
      <c r="H35808" s="2"/>
    </row>
    <row r="35809" spans="2:8">
      <c r="B35809" s="2" t="s">
        <v>36259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21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36265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36266</v>
      </c>
      <c r="C35816" s="2">
        <v>21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30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16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36272</v>
      </c>
      <c r="C35822" s="2">
        <v>17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36273</v>
      </c>
      <c r="C35823" s="2">
        <v>17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36274</v>
      </c>
      <c r="C35824" s="2">
        <v>17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36275</v>
      </c>
      <c r="C35825" s="2">
        <v>24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36276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36277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36278</v>
      </c>
      <c r="C35828" s="2">
        <v>18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36279</v>
      </c>
      <c r="C35829" s="2">
        <v>29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36280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18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17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17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26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26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26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19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18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18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21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20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20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12</v>
      </c>
      <c r="D35859" s="2" t="s">
        <v>506</v>
      </c>
      <c r="E35859" s="2"/>
      <c r="F35859" s="2"/>
      <c r="G35859" s="2"/>
      <c r="H35859" s="2"/>
    </row>
    <row r="35860" spans="2:8">
      <c r="B35860" s="2" t="s">
        <v>36310</v>
      </c>
      <c r="C35860" s="2">
        <v>12</v>
      </c>
      <c r="D35860" s="2" t="s">
        <v>506</v>
      </c>
      <c r="E35860" s="2"/>
      <c r="F35860" s="2"/>
      <c r="G35860" s="2"/>
      <c r="H35860" s="2"/>
    </row>
    <row r="35861" spans="2:8">
      <c r="B35861" s="2" t="s">
        <v>36311</v>
      </c>
      <c r="C35861" s="2">
        <v>13</v>
      </c>
      <c r="D35861" s="2" t="s">
        <v>506</v>
      </c>
      <c r="E35861" s="2"/>
      <c r="F35861" s="2"/>
      <c r="G35861" s="2"/>
      <c r="H35861" s="2"/>
    </row>
    <row r="35862" spans="2:8">
      <c r="B35862" s="2" t="s">
        <v>36312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21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36317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36318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23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22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36325</v>
      </c>
      <c r="C35875" s="2">
        <v>22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22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21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20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36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36332</v>
      </c>
      <c r="C35882" s="2">
        <v>35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36333</v>
      </c>
      <c r="C35883" s="2">
        <v>38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36334</v>
      </c>
      <c r="C35884" s="2">
        <v>27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36336</v>
      </c>
      <c r="C35886" s="2">
        <v>26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27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21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20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22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21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23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34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32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9</v>
      </c>
      <c r="D35907" s="2" t="s">
        <v>506</v>
      </c>
      <c r="E35907" s="2"/>
      <c r="F35907" s="2"/>
      <c r="G35907" s="2"/>
      <c r="H35907" s="2"/>
    </row>
    <row r="35908" spans="2:8">
      <c r="B35908" s="2" t="s">
        <v>36358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36360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17</v>
      </c>
      <c r="D35912" s="2" t="s">
        <v>506</v>
      </c>
      <c r="E35912" s="2"/>
      <c r="F35912" s="2"/>
      <c r="G35912" s="2"/>
      <c r="H35912" s="2"/>
    </row>
    <row r="35913" spans="2:8">
      <c r="B35913" s="2" t="s">
        <v>36363</v>
      </c>
      <c r="C35913" s="2">
        <v>16</v>
      </c>
      <c r="D35913" s="2" t="s">
        <v>506</v>
      </c>
      <c r="E35913" s="2"/>
      <c r="F35913" s="2"/>
      <c r="G35913" s="2"/>
      <c r="H35913" s="2"/>
    </row>
    <row r="35914" spans="2:8">
      <c r="B35914" s="2" t="s">
        <v>36364</v>
      </c>
      <c r="C35914" s="2">
        <v>16</v>
      </c>
      <c r="D35914" s="2" t="s">
        <v>506</v>
      </c>
      <c r="E35914" s="2"/>
      <c r="F35914" s="2"/>
      <c r="G35914" s="2"/>
      <c r="H35914" s="2"/>
    </row>
    <row r="35915" spans="2:8">
      <c r="B35915" s="2" t="s">
        <v>36365</v>
      </c>
      <c r="C35915" s="2">
        <v>18</v>
      </c>
      <c r="D35915" s="2" t="s">
        <v>506</v>
      </c>
      <c r="E35915" s="2"/>
      <c r="F35915" s="2"/>
      <c r="G35915" s="2"/>
      <c r="H35915" s="2"/>
    </row>
    <row r="35916" spans="2:8">
      <c r="B35916" s="2" t="s">
        <v>36366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36367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19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17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16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5</v>
      </c>
      <c r="D35930" s="2" t="s">
        <v>506</v>
      </c>
      <c r="E35930" s="2"/>
      <c r="F35930" s="2"/>
      <c r="G35930" s="2"/>
      <c r="H35930" s="2"/>
    </row>
    <row r="35931" spans="2:8">
      <c r="B35931" s="2" t="s">
        <v>36381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28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26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36389</v>
      </c>
      <c r="C35939" s="2">
        <v>24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36390</v>
      </c>
      <c r="C35940" s="2">
        <v>25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36391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36392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22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36396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36398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36399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19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36403</v>
      </c>
      <c r="C35953" s="2">
        <v>20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36404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36405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36406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36407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36408</v>
      </c>
      <c r="C35958" s="2">
        <v>23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23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36413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36414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36415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36416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36417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36418</v>
      </c>
      <c r="C35968" s="2">
        <v>22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24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25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26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36424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18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20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26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36433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25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25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19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36437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36438</v>
      </c>
      <c r="C35988" s="2">
        <v>14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14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36440</v>
      </c>
      <c r="C35990" s="2">
        <v>15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36441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36442</v>
      </c>
      <c r="C35992" s="2">
        <v>15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36443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15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11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12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36450</v>
      </c>
      <c r="C36000" s="2">
        <v>14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36451</v>
      </c>
      <c r="C36001" s="2">
        <v>12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36452</v>
      </c>
      <c r="C36002" s="2">
        <v>10</v>
      </c>
      <c r="D36002" s="2" t="s">
        <v>506</v>
      </c>
      <c r="E36002" s="2"/>
      <c r="F36002" s="2"/>
      <c r="G36002" s="2"/>
      <c r="H36002" s="2"/>
    </row>
    <row r="36003" spans="2:8">
      <c r="B36003" s="2" t="s">
        <v>36453</v>
      </c>
      <c r="C36003" s="2">
        <v>10</v>
      </c>
      <c r="D36003" s="2" t="s">
        <v>506</v>
      </c>
      <c r="E36003" s="2"/>
      <c r="F36003" s="2"/>
      <c r="G36003" s="2"/>
      <c r="H36003" s="2"/>
    </row>
    <row r="36004" spans="2:8">
      <c r="B36004" s="2" t="s">
        <v>36454</v>
      </c>
      <c r="C36004" s="2">
        <v>10</v>
      </c>
      <c r="D36004" s="2" t="s">
        <v>506</v>
      </c>
      <c r="E36004" s="2"/>
      <c r="F36004" s="2"/>
      <c r="G36004" s="2"/>
      <c r="H36004" s="2"/>
    </row>
    <row r="36005" spans="2:8">
      <c r="B36005" s="2" t="s">
        <v>36455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36456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31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12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36459</v>
      </c>
      <c r="C36009" s="2">
        <v>13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36460</v>
      </c>
      <c r="C36010" s="2">
        <v>15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15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21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19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13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11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19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36473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36475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36476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36477</v>
      </c>
      <c r="C36027" s="2">
        <v>23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36479</v>
      </c>
      <c r="C36029" s="2">
        <v>27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36480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36481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36482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36483</v>
      </c>
      <c r="C36033" s="2">
        <v>33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24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26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5</v>
      </c>
      <c r="D36038" s="2" t="s">
        <v>506</v>
      </c>
      <c r="E36038" s="2"/>
      <c r="F36038" s="2"/>
      <c r="G36038" s="2"/>
      <c r="H36038" s="2"/>
    </row>
    <row r="36039" spans="2:8">
      <c r="B36039" s="2" t="s">
        <v>36489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36490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36491</v>
      </c>
      <c r="C36041" s="2">
        <v>23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36492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21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36495</v>
      </c>
      <c r="C36045" s="2">
        <v>24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36496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36497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36498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36499</v>
      </c>
      <c r="C36049" s="2">
        <v>19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18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36501</v>
      </c>
      <c r="C36051" s="2">
        <v>20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36502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36503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22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24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23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19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18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16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16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15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14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25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36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27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13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36536</v>
      </c>
      <c r="C36086" s="2">
        <v>13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36537</v>
      </c>
      <c r="C36087" s="2">
        <v>13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27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30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21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24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22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36552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36553</v>
      </c>
      <c r="C36103" s="2">
        <v>21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36554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21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21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36558</v>
      </c>
      <c r="C36108" s="2">
        <v>21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36559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25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36562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36563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36564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20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21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10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28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23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23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23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27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36587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36588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36589</v>
      </c>
      <c r="C36139" s="2">
        <v>26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36590</v>
      </c>
      <c r="C36140" s="2">
        <v>23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36591</v>
      </c>
      <c r="C36141" s="2">
        <v>23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36592</v>
      </c>
      <c r="C36142" s="2">
        <v>22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28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28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19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36597</v>
      </c>
      <c r="C36147" s="2">
        <v>21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36598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36599</v>
      </c>
      <c r="C36149" s="2">
        <v>22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36600</v>
      </c>
      <c r="C36150" s="2">
        <v>15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36601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18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36604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22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22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20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22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22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20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29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13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13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14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18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17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19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36627</v>
      </c>
      <c r="C36177" s="2">
        <v>19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36628</v>
      </c>
      <c r="C36178" s="2">
        <v>18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36629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36630</v>
      </c>
      <c r="C36180" s="2">
        <v>21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36631</v>
      </c>
      <c r="C36181" s="2">
        <v>20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36632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36633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23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36640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36641</v>
      </c>
      <c r="C36191" s="2">
        <v>20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36642</v>
      </c>
      <c r="C36192" s="2">
        <v>16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36643</v>
      </c>
      <c r="C36193" s="2">
        <v>13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13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17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13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14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13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13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12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12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13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18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21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36657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36658</v>
      </c>
      <c r="C36208" s="2">
        <v>20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36659</v>
      </c>
      <c r="C36209" s="2">
        <v>11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36660</v>
      </c>
      <c r="C36210" s="2">
        <v>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13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18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20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17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18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18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36676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26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36682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36683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36684</v>
      </c>
      <c r="C36234" s="2">
        <v>24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36685</v>
      </c>
      <c r="C36235" s="2">
        <v>30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29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36695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36696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36697</v>
      </c>
      <c r="C36247" s="2">
        <v>19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19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24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23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26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19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36709</v>
      </c>
      <c r="C36259" s="2">
        <v>21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36710</v>
      </c>
      <c r="C36260" s="2">
        <v>22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36711</v>
      </c>
      <c r="C36261" s="2">
        <v>22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23</v>
      </c>
      <c r="D36262" s="2" t="s">
        <v>506</v>
      </c>
      <c r="E36262" s="2"/>
      <c r="F36262" s="2"/>
      <c r="G36262" s="2"/>
      <c r="H36262" s="2"/>
    </row>
    <row r="36263" spans="2:8">
      <c r="B36263" s="2" t="s">
        <v>36713</v>
      </c>
      <c r="C36263" s="2">
        <v>23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23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23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15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20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36723</v>
      </c>
      <c r="C36273" s="2">
        <v>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13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36725</v>
      </c>
      <c r="C36275" s="2">
        <v>15</v>
      </c>
      <c r="D36275" s="2" t="s">
        <v>506</v>
      </c>
      <c r="E36275" s="2"/>
      <c r="F36275" s="2"/>
      <c r="G36275" s="2"/>
      <c r="H36275" s="2"/>
    </row>
    <row r="36276" spans="2:8">
      <c r="B36276" s="2" t="s">
        <v>36726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36727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21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23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24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22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36736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36737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36738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23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36740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36741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36742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36743</v>
      </c>
      <c r="C36293" s="2">
        <v>23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36744</v>
      </c>
      <c r="C36294" s="2">
        <v>30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36747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36748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27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36757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36758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36759</v>
      </c>
      <c r="C36309" s="2">
        <v>20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20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19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23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36766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36768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36769</v>
      </c>
      <c r="C36319" s="2">
        <v>27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25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33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29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36778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17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15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27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22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36794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23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23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36811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36812</v>
      </c>
      <c r="C36362" s="2">
        <v>29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27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36816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36817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36818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36819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21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36822</v>
      </c>
      <c r="C36372" s="2">
        <v>19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36824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36825</v>
      </c>
      <c r="C36375" s="2">
        <v>17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36826</v>
      </c>
      <c r="C36376" s="2">
        <v>22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27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36829</v>
      </c>
      <c r="C36379" s="2">
        <v>15</v>
      </c>
      <c r="D36379" s="2" t="s">
        <v>506</v>
      </c>
      <c r="E36379" s="2"/>
      <c r="F36379" s="2"/>
      <c r="G36379" s="2"/>
      <c r="H36379" s="2"/>
    </row>
    <row r="36380" spans="2:8">
      <c r="B36380" s="2" t="s">
        <v>36830</v>
      </c>
      <c r="C36380" s="2">
        <v>14</v>
      </c>
      <c r="D36380" s="2" t="s">
        <v>506</v>
      </c>
      <c r="E36380" s="2"/>
      <c r="F36380" s="2"/>
      <c r="G36380" s="2"/>
      <c r="H36380" s="2"/>
    </row>
    <row r="36381" spans="2:8">
      <c r="B36381" s="2" t="s">
        <v>36831</v>
      </c>
      <c r="C36381" s="2">
        <v>23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36832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36833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20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20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19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17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15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14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19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17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5</v>
      </c>
      <c r="D36399" s="2" t="s">
        <v>506</v>
      </c>
      <c r="E36399" s="2"/>
      <c r="F36399" s="2"/>
      <c r="G36399" s="2"/>
      <c r="H36399" s="2"/>
    </row>
    <row r="36400" spans="2:8">
      <c r="B36400" s="2" t="s">
        <v>36850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23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23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36854</v>
      </c>
      <c r="C36404" s="2">
        <v>23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18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19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16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17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17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36862</v>
      </c>
      <c r="C36412" s="2">
        <v>18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36863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36864</v>
      </c>
      <c r="C36414" s="2">
        <v>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36865</v>
      </c>
      <c r="C36415" s="2">
        <v>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36866</v>
      </c>
      <c r="C36416" s="2">
        <v>14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36867</v>
      </c>
      <c r="C36417" s="2">
        <v>15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36868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36869</v>
      </c>
      <c r="C36419" s="2">
        <v>18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36870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36871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17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17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17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36876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36877</v>
      </c>
      <c r="C36427" s="2">
        <v>24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36878</v>
      </c>
      <c r="C36428" s="2">
        <v>23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23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22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22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36888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36889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36890</v>
      </c>
      <c r="C36440" s="2">
        <v>32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36891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36892</v>
      </c>
      <c r="C36442" s="2">
        <v>25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36893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36894</v>
      </c>
      <c r="C36444" s="2">
        <v>20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36895</v>
      </c>
      <c r="C36445" s="2">
        <v>21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19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36897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36898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36899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36900</v>
      </c>
      <c r="C36450" s="2">
        <v>13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36901</v>
      </c>
      <c r="C36451" s="2">
        <v>15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15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19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20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36909</v>
      </c>
      <c r="C36459" s="2">
        <v>19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36910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36912</v>
      </c>
      <c r="C36462" s="2">
        <v>18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36913</v>
      </c>
      <c r="C36463" s="2">
        <v>17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36914</v>
      </c>
      <c r="C36464" s="2">
        <v>15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14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22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21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20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20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36930</v>
      </c>
      <c r="C36480" s="2">
        <v>23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31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19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18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23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36940</v>
      </c>
      <c r="C36490" s="2">
        <v>22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26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36947</v>
      </c>
      <c r="C36497" s="2">
        <v>22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36948</v>
      </c>
      <c r="C36498" s="2">
        <v>15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23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28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21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29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23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36965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36966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36967</v>
      </c>
      <c r="C36517" s="2">
        <v>20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19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19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36970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20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18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36973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18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18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21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36978</v>
      </c>
      <c r="C36528" s="2">
        <v>20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36979</v>
      </c>
      <c r="C36529" s="2">
        <v>18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36980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36981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36982</v>
      </c>
      <c r="C36532" s="2">
        <v>27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36984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36985</v>
      </c>
      <c r="C36535" s="2">
        <v>15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36986</v>
      </c>
      <c r="C36536" s="2">
        <v>16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36987</v>
      </c>
      <c r="C36537" s="2">
        <v>19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25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25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36990</v>
      </c>
      <c r="C36540" s="2">
        <v>23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36991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36992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36995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36996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36997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36999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17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17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16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28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37005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37006</v>
      </c>
      <c r="C36556" s="2">
        <v>21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37007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32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37009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37010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37013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17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17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18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17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16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37020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37021</v>
      </c>
      <c r="C36571" s="2">
        <v>19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37022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26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24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11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37027</v>
      </c>
      <c r="C36577" s="2">
        <v>13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37028</v>
      </c>
      <c r="C36578" s="2">
        <v>13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37029</v>
      </c>
      <c r="C36579" s="2">
        <v>13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12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13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12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10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10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10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10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37038</v>
      </c>
      <c r="C36588" s="2">
        <v>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37039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24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25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23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24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22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20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21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25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37060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37061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21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20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21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20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37071</v>
      </c>
      <c r="C36621" s="2">
        <v>21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37073</v>
      </c>
      <c r="C36623" s="2">
        <v>28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37074</v>
      </c>
      <c r="C36624" s="2">
        <v>23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37075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37076</v>
      </c>
      <c r="C36626" s="2">
        <v>15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21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20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18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37084</v>
      </c>
      <c r="C36634" s="2">
        <v>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37085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37086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37087</v>
      </c>
      <c r="C36637" s="2">
        <v>23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20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21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18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17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18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21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37099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37100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37101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37102</v>
      </c>
      <c r="C36652" s="2">
        <v>29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20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24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37115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37116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27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25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26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26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27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23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37127</v>
      </c>
      <c r="C36677" s="2">
        <v>24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37128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37129</v>
      </c>
      <c r="C36679" s="2">
        <v>20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14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15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17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19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20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23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25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37142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36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35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14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12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10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12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14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37151</v>
      </c>
      <c r="C36701" s="2">
        <v>18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37153</v>
      </c>
      <c r="C36703" s="2">
        <v>23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33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37160</v>
      </c>
      <c r="C36710" s="2">
        <v>27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37161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23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37164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25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15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16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15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15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16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12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13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17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10</v>
      </c>
      <c r="D36729" s="2" t="s">
        <v>506</v>
      </c>
      <c r="E36729" s="2"/>
      <c r="F36729" s="2"/>
      <c r="G36729" s="2"/>
      <c r="H36729" s="2"/>
    </row>
    <row r="36730" spans="2:8">
      <c r="B36730" s="2" t="s">
        <v>37180</v>
      </c>
      <c r="C36730" s="2">
        <v>8</v>
      </c>
      <c r="D36730" s="2" t="s">
        <v>506</v>
      </c>
      <c r="E36730" s="2"/>
      <c r="F36730" s="2"/>
      <c r="G36730" s="2"/>
      <c r="H36730" s="2"/>
    </row>
    <row r="36731" spans="2:8">
      <c r="B36731" s="2" t="s">
        <v>37181</v>
      </c>
      <c r="C36731" s="2">
        <v>9</v>
      </c>
      <c r="D36731" s="2" t="s">
        <v>506</v>
      </c>
      <c r="E36731" s="2"/>
      <c r="F36731" s="2"/>
      <c r="G36731" s="2"/>
      <c r="H36731" s="2"/>
    </row>
    <row r="36732" spans="2:8">
      <c r="B36732" s="2" t="s">
        <v>37182</v>
      </c>
      <c r="C36732" s="2">
        <v>14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14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13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14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14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37188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37189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37190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37191</v>
      </c>
      <c r="C36741" s="2">
        <v>18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37192</v>
      </c>
      <c r="C36742" s="2">
        <v>12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11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20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19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19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19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18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17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17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18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18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17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20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10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14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27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21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37231</v>
      </c>
      <c r="C36781" s="2">
        <v>27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37232</v>
      </c>
      <c r="C36782" s="2">
        <v>17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12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10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16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13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14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13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37242</v>
      </c>
      <c r="C36792" s="2">
        <v>17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37243</v>
      </c>
      <c r="C36793" s="2">
        <v>16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14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16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17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10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12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14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17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19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13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17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20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37255</v>
      </c>
      <c r="C36805" s="2">
        <v>20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37256</v>
      </c>
      <c r="C36806" s="2">
        <v>10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37257</v>
      </c>
      <c r="C36807" s="2">
        <v>13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12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12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11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11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11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17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11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21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13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11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9</v>
      </c>
      <c r="D36831" s="2" t="s">
        <v>506</v>
      </c>
      <c r="E36831" s="2"/>
      <c r="F36831" s="2"/>
      <c r="G36831" s="2"/>
      <c r="H36831" s="2"/>
    </row>
    <row r="36832" spans="2:8">
      <c r="B36832" s="2" t="s">
        <v>37282</v>
      </c>
      <c r="C36832" s="2">
        <v>8</v>
      </c>
      <c r="D36832" s="2" t="s">
        <v>506</v>
      </c>
      <c r="E36832" s="2"/>
      <c r="F36832" s="2"/>
      <c r="G36832" s="2"/>
      <c r="H36832" s="2"/>
    </row>
    <row r="36833" spans="2:8">
      <c r="B36833" s="2" t="s">
        <v>37283</v>
      </c>
      <c r="C36833" s="2">
        <v>10</v>
      </c>
      <c r="D36833" s="2" t="s">
        <v>506</v>
      </c>
      <c r="E36833" s="2"/>
      <c r="F36833" s="2"/>
      <c r="G36833" s="2"/>
      <c r="H36833" s="2"/>
    </row>
    <row r="36834" spans="2:8">
      <c r="B36834" s="2" t="s">
        <v>37284</v>
      </c>
      <c r="C36834" s="2">
        <v>18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17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21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21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22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26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32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29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29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17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17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18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10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11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13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12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20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13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11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14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16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17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15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14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37333</v>
      </c>
      <c r="C36883" s="2">
        <v>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37334</v>
      </c>
      <c r="C36884" s="2">
        <v>13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37335</v>
      </c>
      <c r="C36885" s="2">
        <v>17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37338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22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37342</v>
      </c>
      <c r="C36892" s="2">
        <v>23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37343</v>
      </c>
      <c r="C36893" s="2">
        <v>23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22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11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24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23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20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22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21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22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22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22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24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23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20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20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37376</v>
      </c>
      <c r="C36926" s="2">
        <v>21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37377</v>
      </c>
      <c r="C36927" s="2">
        <v>19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24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21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37383</v>
      </c>
      <c r="C36933" s="2">
        <v>31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37384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37385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28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37393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37394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37395</v>
      </c>
      <c r="C36945" s="2">
        <v>25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10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13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37400</v>
      </c>
      <c r="C36950" s="2">
        <v>14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37401</v>
      </c>
      <c r="C36951" s="2">
        <v>15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37402</v>
      </c>
      <c r="C36952" s="2">
        <v>20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37403</v>
      </c>
      <c r="C36953" s="2">
        <v>23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37404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37405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37406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20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22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23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26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37414</v>
      </c>
      <c r="C36964" s="2">
        <v>22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21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37419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27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32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36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14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22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17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16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13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37441</v>
      </c>
      <c r="C36991" s="2">
        <v>15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37442</v>
      </c>
      <c r="C36992" s="2">
        <v>19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37443</v>
      </c>
      <c r="C36993" s="2">
        <v>21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37444</v>
      </c>
      <c r="C36994" s="2">
        <v>10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37447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37451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37452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22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15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16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37460</v>
      </c>
      <c r="C37010" s="2">
        <v>14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37461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37462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37463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37464</v>
      </c>
      <c r="C37014" s="2">
        <v>22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37465</v>
      </c>
      <c r="C37015" s="2">
        <v>15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37466</v>
      </c>
      <c r="C37016" s="2">
        <v>13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37467</v>
      </c>
      <c r="C37017" s="2">
        <v>16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37468</v>
      </c>
      <c r="C37018" s="2">
        <v>16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37469</v>
      </c>
      <c r="C37019" s="2">
        <v>15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37470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37478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22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21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37481</v>
      </c>
      <c r="C37031" s="2">
        <v>22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37482</v>
      </c>
      <c r="C37032" s="2">
        <v>20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37483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37484</v>
      </c>
      <c r="C37034" s="2">
        <v>19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37485</v>
      </c>
      <c r="C37035" s="2">
        <v>18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37486</v>
      </c>
      <c r="C37036" s="2">
        <v>18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37487</v>
      </c>
      <c r="C37037" s="2">
        <v>18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37488</v>
      </c>
      <c r="C37038" s="2">
        <v>18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37489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37490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37491</v>
      </c>
      <c r="C37041" s="2">
        <v>25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37492</v>
      </c>
      <c r="C37042" s="2">
        <v>28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20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37499</v>
      </c>
      <c r="C37049" s="2">
        <v>22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37501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37502</v>
      </c>
      <c r="C37052" s="2">
        <v>30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29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29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20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25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19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19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20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20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16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12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14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17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24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29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16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17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15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16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17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37540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37541</v>
      </c>
      <c r="C37091" s="2">
        <v>19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37542</v>
      </c>
      <c r="C37092" s="2">
        <v>17</v>
      </c>
      <c r="D37092" s="2" t="s">
        <v>506</v>
      </c>
      <c r="E37092" s="2"/>
      <c r="F37092" s="2"/>
      <c r="G37092" s="2"/>
      <c r="H37092" s="2"/>
    </row>
    <row r="37093" spans="2:8">
      <c r="B37093" s="2" t="s">
        <v>37543</v>
      </c>
      <c r="C37093" s="2">
        <v>17</v>
      </c>
      <c r="D37093" s="2" t="s">
        <v>506</v>
      </c>
      <c r="E37093" s="2"/>
      <c r="F37093" s="2"/>
      <c r="G37093" s="2"/>
      <c r="H37093" s="2"/>
    </row>
    <row r="37094" spans="2:8">
      <c r="B37094" s="2" t="s">
        <v>37544</v>
      </c>
      <c r="C37094" s="2">
        <v>25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37545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37546</v>
      </c>
      <c r="C37096" s="2">
        <v>24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37547</v>
      </c>
      <c r="C37097" s="2">
        <v>23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37548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32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21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37551</v>
      </c>
      <c r="C37101" s="2">
        <v>22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37552</v>
      </c>
      <c r="C37102" s="2">
        <v>23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12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13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14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14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14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37559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24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16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18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16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37565</v>
      </c>
      <c r="C37115" s="2">
        <v>13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37566</v>
      </c>
      <c r="C37116" s="2">
        <v>12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13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37568</v>
      </c>
      <c r="C37118" s="2">
        <v>22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37569</v>
      </c>
      <c r="C37119" s="2">
        <v>26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37570</v>
      </c>
      <c r="C37120" s="2">
        <v>20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37571</v>
      </c>
      <c r="C37121" s="2">
        <v>21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21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37573</v>
      </c>
      <c r="C37123" s="2">
        <v>12</v>
      </c>
      <c r="D37123" s="2" t="s">
        <v>506</v>
      </c>
      <c r="E37123" s="2"/>
      <c r="F37123" s="2"/>
      <c r="G37123" s="2"/>
      <c r="H37123" s="2"/>
    </row>
    <row r="37124" spans="2:8">
      <c r="B37124" s="2" t="s">
        <v>37574</v>
      </c>
      <c r="C37124" s="2">
        <v>13</v>
      </c>
      <c r="D37124" s="2" t="s">
        <v>506</v>
      </c>
      <c r="E37124" s="2"/>
      <c r="F37124" s="2"/>
      <c r="G37124" s="2"/>
      <c r="H37124" s="2"/>
    </row>
    <row r="37125" spans="2:8">
      <c r="B37125" s="2" t="s">
        <v>37575</v>
      </c>
      <c r="C37125" s="2">
        <v>13</v>
      </c>
      <c r="D37125" s="2" t="s">
        <v>506</v>
      </c>
      <c r="E37125" s="2"/>
      <c r="F37125" s="2"/>
      <c r="G37125" s="2"/>
      <c r="H37125" s="2"/>
    </row>
    <row r="37126" spans="2:8">
      <c r="B37126" s="2" t="s">
        <v>37576</v>
      </c>
      <c r="C37126" s="2">
        <v>13</v>
      </c>
      <c r="D37126" s="2" t="s">
        <v>506</v>
      </c>
      <c r="E37126" s="2"/>
      <c r="F37126" s="2"/>
      <c r="G37126" s="2"/>
      <c r="H37126" s="2"/>
    </row>
    <row r="37127" spans="2:8">
      <c r="B37127" s="2" t="s">
        <v>37577</v>
      </c>
      <c r="C37127" s="2">
        <v>13</v>
      </c>
      <c r="D37127" s="2" t="s">
        <v>506</v>
      </c>
      <c r="E37127" s="2"/>
      <c r="F37127" s="2"/>
      <c r="G37127" s="2"/>
      <c r="H37127" s="2"/>
    </row>
    <row r="37128" spans="2:8">
      <c r="B37128" s="2" t="s">
        <v>37578</v>
      </c>
      <c r="C37128" s="2">
        <v>18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37579</v>
      </c>
      <c r="C37129" s="2">
        <v>17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37580</v>
      </c>
      <c r="C37130" s="2">
        <v>18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21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20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21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16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17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37589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37590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18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17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20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26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37599</v>
      </c>
      <c r="C37149" s="2">
        <v>19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19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19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19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16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15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12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13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17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37612</v>
      </c>
      <c r="C37162" s="2">
        <v>20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37613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37614</v>
      </c>
      <c r="C37164" s="2">
        <v>23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17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23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13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15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37624</v>
      </c>
      <c r="C37174" s="2">
        <v>15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37625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37626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37627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37628</v>
      </c>
      <c r="C37178" s="2">
        <v>17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16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6</v>
      </c>
      <c r="D37180" s="2" t="s">
        <v>506</v>
      </c>
      <c r="E37180" s="2"/>
      <c r="F37180" s="2"/>
      <c r="G37180" s="2"/>
      <c r="H37180" s="2"/>
    </row>
    <row r="37181" spans="2:8">
      <c r="B37181" s="2" t="s">
        <v>37631</v>
      </c>
      <c r="C37181" s="2">
        <v>7</v>
      </c>
      <c r="D37181" s="2" t="s">
        <v>506</v>
      </c>
      <c r="E37181" s="2"/>
      <c r="F37181" s="2"/>
      <c r="G37181" s="2"/>
      <c r="H37181" s="2"/>
    </row>
    <row r="37182" spans="2:8">
      <c r="B37182" s="2" t="s">
        <v>37632</v>
      </c>
      <c r="C37182" s="2">
        <v>6</v>
      </c>
      <c r="D37182" s="2" t="s">
        <v>506</v>
      </c>
      <c r="E37182" s="2"/>
      <c r="F37182" s="2"/>
      <c r="G37182" s="2"/>
      <c r="H37182" s="2"/>
    </row>
    <row r="37183" spans="2:8">
      <c r="B37183" s="2" t="s">
        <v>37633</v>
      </c>
      <c r="C37183" s="2">
        <v>7</v>
      </c>
      <c r="D37183" s="2" t="s">
        <v>506</v>
      </c>
      <c r="E37183" s="2"/>
      <c r="F37183" s="2"/>
      <c r="G37183" s="2"/>
      <c r="H37183" s="2"/>
    </row>
    <row r="37184" spans="2:8">
      <c r="B37184" s="2" t="s">
        <v>37634</v>
      </c>
      <c r="C37184" s="2">
        <v>8</v>
      </c>
      <c r="D37184" s="2" t="s">
        <v>506</v>
      </c>
      <c r="E37184" s="2"/>
      <c r="F37184" s="2"/>
      <c r="G37184" s="2"/>
      <c r="H37184" s="2"/>
    </row>
    <row r="37185" spans="2:8">
      <c r="B37185" s="2" t="s">
        <v>37635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37636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37637</v>
      </c>
      <c r="C37187" s="2">
        <v>38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21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18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16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17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16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31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37645</v>
      </c>
      <c r="C37195" s="2">
        <v>31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37646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37647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15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21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23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22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29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16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37658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25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23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24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37666</v>
      </c>
      <c r="C37216" s="2">
        <v>25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37667</v>
      </c>
      <c r="C37217" s="2">
        <v>25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37668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37669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37670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37671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17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37680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37681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35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6</v>
      </c>
      <c r="D37235" s="2" t="s">
        <v>506</v>
      </c>
      <c r="E37235" s="2"/>
      <c r="F37235" s="2"/>
      <c r="G37235" s="2"/>
      <c r="H37235" s="2"/>
    </row>
    <row r="37236" spans="2:8">
      <c r="B37236" s="2" t="s">
        <v>37686</v>
      </c>
      <c r="C37236" s="2">
        <v>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20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16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37692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37693</v>
      </c>
      <c r="C37243" s="2">
        <v>17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15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12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12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13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17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8</v>
      </c>
      <c r="D37250" s="2" t="s">
        <v>506</v>
      </c>
      <c r="E37250" s="2"/>
      <c r="F37250" s="2"/>
      <c r="G37250" s="2"/>
      <c r="H37250" s="2"/>
    </row>
    <row r="37251" spans="2:8">
      <c r="B37251" s="2" t="s">
        <v>37701</v>
      </c>
      <c r="C37251" s="2">
        <v>10</v>
      </c>
      <c r="D37251" s="2" t="s">
        <v>506</v>
      </c>
      <c r="E37251" s="2"/>
      <c r="F37251" s="2"/>
      <c r="G37251" s="2"/>
      <c r="H37251" s="2"/>
    </row>
    <row r="37252" spans="2:8">
      <c r="B37252" s="2" t="s">
        <v>37702</v>
      </c>
      <c r="C37252" s="2">
        <v>17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22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37706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37707</v>
      </c>
      <c r="C37257" s="2">
        <v>22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23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30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37714</v>
      </c>
      <c r="C37264" s="2">
        <v>33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22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22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17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16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14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12</v>
      </c>
      <c r="D37278" s="2" t="s">
        <v>506</v>
      </c>
      <c r="E37278" s="2"/>
      <c r="F37278" s="2"/>
      <c r="G37278" s="2"/>
      <c r="H37278" s="2"/>
    </row>
    <row r="37279" spans="2:8">
      <c r="B37279" s="2" t="s">
        <v>37729</v>
      </c>
      <c r="C37279" s="2">
        <v>12</v>
      </c>
      <c r="D37279" s="2" t="s">
        <v>506</v>
      </c>
      <c r="E37279" s="2"/>
      <c r="F37279" s="2"/>
      <c r="G37279" s="2"/>
      <c r="H37279" s="2"/>
    </row>
    <row r="37280" spans="2:8">
      <c r="B37280" s="2" t="s">
        <v>37730</v>
      </c>
      <c r="C37280" s="2">
        <v>12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15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16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37734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16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37739</v>
      </c>
      <c r="C37289" s="2">
        <v>11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21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35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37744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25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31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32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15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19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24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20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37757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37759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37760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37761</v>
      </c>
      <c r="C37311" s="2">
        <v>20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37762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37763</v>
      </c>
      <c r="C37313" s="2">
        <v>19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20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23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20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19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22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21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20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19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16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13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12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23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11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13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37793</v>
      </c>
      <c r="C37343" s="2">
        <v>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37794</v>
      </c>
      <c r="C37344" s="2">
        <v>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37795</v>
      </c>
      <c r="C37345" s="2">
        <v>13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25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24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15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21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21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23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17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40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37811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37812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25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14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37815</v>
      </c>
      <c r="C37365" s="2">
        <v>14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14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14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17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16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17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18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5</v>
      </c>
      <c r="D37372" s="2" t="s">
        <v>506</v>
      </c>
      <c r="E37372" s="2"/>
      <c r="F37372" s="2"/>
      <c r="G37372" s="2"/>
      <c r="H37372" s="2"/>
    </row>
    <row r="37373" spans="2:8">
      <c r="B37373" s="2" t="s">
        <v>37823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37824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37825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37826</v>
      </c>
      <c r="C37376" s="2">
        <v>24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37827</v>
      </c>
      <c r="C37377" s="2">
        <v>26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37828</v>
      </c>
      <c r="C37378" s="2">
        <v>22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37829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37830</v>
      </c>
      <c r="C37380" s="2">
        <v>20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37831</v>
      </c>
      <c r="C37381" s="2">
        <v>20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37832</v>
      </c>
      <c r="C37382" s="2">
        <v>20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20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31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37844</v>
      </c>
      <c r="C37394" s="2">
        <v>13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37845</v>
      </c>
      <c r="C37395" s="2">
        <v>22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37847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27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23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25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22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37855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37856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37857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25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37866</v>
      </c>
      <c r="C37416" s="2">
        <v>16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37867</v>
      </c>
      <c r="C37417" s="2">
        <v>16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37868</v>
      </c>
      <c r="C37418" s="2">
        <v>16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37869</v>
      </c>
      <c r="C37419" s="2">
        <v>15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37870</v>
      </c>
      <c r="C37420" s="2">
        <v>10</v>
      </c>
      <c r="D37420" s="2" t="s">
        <v>506</v>
      </c>
      <c r="E37420" s="2"/>
      <c r="F37420" s="2"/>
      <c r="G37420" s="2"/>
      <c r="H37420" s="2"/>
    </row>
    <row r="37421" spans="2:8">
      <c r="B37421" s="2" t="s">
        <v>37871</v>
      </c>
      <c r="C37421" s="2">
        <v>11</v>
      </c>
      <c r="D37421" s="2" t="s">
        <v>506</v>
      </c>
      <c r="E37421" s="2"/>
      <c r="F37421" s="2"/>
      <c r="G37421" s="2"/>
      <c r="H37421" s="2"/>
    </row>
    <row r="37422" spans="2:8">
      <c r="B37422" s="2" t="s">
        <v>37872</v>
      </c>
      <c r="C37422" s="2">
        <v>15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13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17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20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37876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37880</v>
      </c>
      <c r="C37430" s="2">
        <v>17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37881</v>
      </c>
      <c r="C37431" s="2">
        <v>18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16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14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13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15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16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17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17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19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15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37895</v>
      </c>
      <c r="C37445" s="2">
        <v>27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31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37898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25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25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24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37909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37910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37911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33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34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32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47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45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37919</v>
      </c>
      <c r="C37469" s="2">
        <v>25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37920</v>
      </c>
      <c r="C37470" s="2">
        <v>25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37921</v>
      </c>
      <c r="C37471" s="2">
        <v>28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37922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37923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37924</v>
      </c>
      <c r="C37474" s="2">
        <v>23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22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21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9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6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22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26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31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21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22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21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20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20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20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20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17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20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19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37962</v>
      </c>
      <c r="C37512" s="2">
        <v>11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37963</v>
      </c>
      <c r="C37513" s="2">
        <v>14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37964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23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37967</v>
      </c>
      <c r="C37517" s="2">
        <v>20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22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19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37971</v>
      </c>
      <c r="C37521" s="2">
        <v>19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37972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37973</v>
      </c>
      <c r="C37523" s="2">
        <v>19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37974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37975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20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28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37978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37979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37980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18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19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19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37984</v>
      </c>
      <c r="C37534" s="2">
        <v>18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37985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37986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36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27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37996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37997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37998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19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20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38002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25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26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20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21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20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23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17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17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38022</v>
      </c>
      <c r="C37572" s="2">
        <v>23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38024</v>
      </c>
      <c r="C37574" s="2">
        <v>27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38025</v>
      </c>
      <c r="C37575" s="2">
        <v>16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38026</v>
      </c>
      <c r="C37576" s="2">
        <v>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38027</v>
      </c>
      <c r="C37577" s="2">
        <v>12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38028</v>
      </c>
      <c r="C37578" s="2">
        <v>28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38029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38030</v>
      </c>
      <c r="C37580" s="2">
        <v>22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21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16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16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16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13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13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14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14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12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16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16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31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20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20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21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20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20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20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20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16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16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14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13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13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28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26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15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16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38068</v>
      </c>
      <c r="C37618" s="2">
        <v>17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38069</v>
      </c>
      <c r="C37619" s="2">
        <v>15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11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12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14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15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38074</v>
      </c>
      <c r="C37624" s="2">
        <v>14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15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17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38077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25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16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16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16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18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16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15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19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19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21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38091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38092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22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16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33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38106</v>
      </c>
      <c r="C37656" s="2">
        <v>19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38107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38108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38109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38110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38111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33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20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10</v>
      </c>
      <c r="D37669" s="2" t="s">
        <v>506</v>
      </c>
      <c r="E37669" s="2"/>
      <c r="F37669" s="2"/>
      <c r="G37669" s="2"/>
      <c r="H37669" s="2"/>
    </row>
    <row r="37670" spans="2:8">
      <c r="B37670" s="2" t="s">
        <v>38120</v>
      </c>
      <c r="C37670" s="2">
        <v>9</v>
      </c>
      <c r="D37670" s="2" t="s">
        <v>506</v>
      </c>
      <c r="E37670" s="2"/>
      <c r="F37670" s="2"/>
      <c r="G37670" s="2"/>
      <c r="H37670" s="2"/>
    </row>
    <row r="37671" spans="2:8">
      <c r="B37671" s="2" t="s">
        <v>38121</v>
      </c>
      <c r="C37671" s="2">
        <v>10</v>
      </c>
      <c r="D37671" s="2" t="s">
        <v>506</v>
      </c>
      <c r="E37671" s="2"/>
      <c r="F37671" s="2"/>
      <c r="G37671" s="2"/>
      <c r="H37671" s="2"/>
    </row>
    <row r="37672" spans="2:8">
      <c r="B37672" s="2" t="s">
        <v>38122</v>
      </c>
      <c r="C37672" s="2">
        <v>10</v>
      </c>
      <c r="D37672" s="2" t="s">
        <v>506</v>
      </c>
      <c r="E37672" s="2"/>
      <c r="F37672" s="2"/>
      <c r="G37672" s="2"/>
      <c r="H37672" s="2"/>
    </row>
    <row r="37673" spans="2:8">
      <c r="B37673" s="2" t="s">
        <v>38123</v>
      </c>
      <c r="C37673" s="2">
        <v>11</v>
      </c>
      <c r="D37673" s="2" t="s">
        <v>506</v>
      </c>
      <c r="E37673" s="2"/>
      <c r="F37673" s="2"/>
      <c r="G37673" s="2"/>
      <c r="H37673" s="2"/>
    </row>
    <row r="37674" spans="2:8">
      <c r="B37674" s="2" t="s">
        <v>38124</v>
      </c>
      <c r="C37674" s="2">
        <v>21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38125</v>
      </c>
      <c r="C37675" s="2">
        <v>21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38126</v>
      </c>
      <c r="C37676" s="2">
        <v>20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38128</v>
      </c>
      <c r="C37678" s="2">
        <v>19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38129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25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31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28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17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22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24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22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12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38154</v>
      </c>
      <c r="C37704" s="2">
        <v>13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38155</v>
      </c>
      <c r="C37705" s="2">
        <v>16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38156</v>
      </c>
      <c r="C37706" s="2">
        <v>24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19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38159</v>
      </c>
      <c r="C37709" s="2">
        <v>16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38160</v>
      </c>
      <c r="C37710" s="2">
        <v>16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38161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24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13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12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38168</v>
      </c>
      <c r="C37718" s="2">
        <v>19</v>
      </c>
      <c r="D37718" s="2" t="s">
        <v>506</v>
      </c>
      <c r="E37718" s="2"/>
      <c r="F37718" s="2"/>
      <c r="G37718" s="2"/>
      <c r="H37718" s="2"/>
    </row>
    <row r="37719" spans="2:8">
      <c r="B37719" s="2" t="s">
        <v>38169</v>
      </c>
      <c r="C37719" s="2">
        <v>18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38170</v>
      </c>
      <c r="C37720" s="2">
        <v>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38171</v>
      </c>
      <c r="C37721" s="2">
        <v>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38172</v>
      </c>
      <c r="C37722" s="2">
        <v>10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11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11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26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17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38178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38179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38180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23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38185</v>
      </c>
      <c r="C37735" s="2">
        <v>22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38186</v>
      </c>
      <c r="C37736" s="2">
        <v>21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38187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38188</v>
      </c>
      <c r="C37738" s="2">
        <v>22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38189</v>
      </c>
      <c r="C37739" s="2">
        <v>23</v>
      </c>
      <c r="D37739" s="2" t="s">
        <v>506</v>
      </c>
      <c r="E37739" s="2"/>
      <c r="F37739" s="2"/>
      <c r="G37739" s="2"/>
      <c r="H37739" s="2"/>
    </row>
    <row r="37740" spans="2:8">
      <c r="B37740" s="2" t="s">
        <v>38190</v>
      </c>
      <c r="C37740" s="2">
        <v>15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38191</v>
      </c>
      <c r="C37741" s="2">
        <v>14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38192</v>
      </c>
      <c r="C37742" s="2">
        <v>14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14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38194</v>
      </c>
      <c r="C37744" s="2">
        <v>13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38195</v>
      </c>
      <c r="C37745" s="2">
        <v>14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14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15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23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38207</v>
      </c>
      <c r="C37757" s="2">
        <v>29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38208</v>
      </c>
      <c r="C37758" s="2">
        <v>32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38209</v>
      </c>
      <c r="C37759" s="2">
        <v>14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15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23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38218</v>
      </c>
      <c r="C37768" s="2">
        <v>24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38219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26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29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11</v>
      </c>
      <c r="D37785" s="2" t="s">
        <v>506</v>
      </c>
      <c r="E37785" s="2"/>
      <c r="F37785" s="2"/>
      <c r="G37785" s="2"/>
      <c r="H37785" s="2"/>
    </row>
    <row r="37786" spans="2:8">
      <c r="B37786" s="2" t="s">
        <v>38236</v>
      </c>
      <c r="C37786" s="2">
        <v>11</v>
      </c>
      <c r="D37786" s="2" t="s">
        <v>506</v>
      </c>
      <c r="E37786" s="2"/>
      <c r="F37786" s="2"/>
      <c r="G37786" s="2"/>
      <c r="H37786" s="2"/>
    </row>
    <row r="37787" spans="2:8">
      <c r="B37787" s="2" t="s">
        <v>38237</v>
      </c>
      <c r="C37787" s="2">
        <v>10</v>
      </c>
      <c r="D37787" s="2" t="s">
        <v>506</v>
      </c>
      <c r="E37787" s="2"/>
      <c r="F37787" s="2"/>
      <c r="G37787" s="2"/>
      <c r="H37787" s="2"/>
    </row>
    <row r="37788" spans="2:8">
      <c r="B37788" s="2" t="s">
        <v>38238</v>
      </c>
      <c r="C37788" s="2">
        <v>10</v>
      </c>
      <c r="D37788" s="2" t="s">
        <v>506</v>
      </c>
      <c r="E37788" s="2"/>
      <c r="F37788" s="2"/>
      <c r="G37788" s="2"/>
      <c r="H37788" s="2"/>
    </row>
    <row r="37789" spans="2:8">
      <c r="B37789" s="2" t="s">
        <v>38239</v>
      </c>
      <c r="C37789" s="2">
        <v>9</v>
      </c>
      <c r="D37789" s="2" t="s">
        <v>506</v>
      </c>
      <c r="E37789" s="2"/>
      <c r="F37789" s="2"/>
      <c r="G37789" s="2"/>
      <c r="H37789" s="2"/>
    </row>
    <row r="37790" spans="2:8">
      <c r="B37790" s="2" t="s">
        <v>38240</v>
      </c>
      <c r="C37790" s="2">
        <v>11</v>
      </c>
      <c r="D37790" s="2" t="s">
        <v>506</v>
      </c>
      <c r="E37790" s="2"/>
      <c r="F37790" s="2"/>
      <c r="G37790" s="2"/>
      <c r="H37790" s="2"/>
    </row>
    <row r="37791" spans="2:8">
      <c r="B37791" s="2" t="s">
        <v>38241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17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20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38248</v>
      </c>
      <c r="C37798" s="2">
        <v>19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38249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38250</v>
      </c>
      <c r="C37800" s="2">
        <v>21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27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19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18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16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38258</v>
      </c>
      <c r="C37808" s="2">
        <v>13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38259</v>
      </c>
      <c r="C37809" s="2">
        <v>14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38260</v>
      </c>
      <c r="C37810" s="2">
        <v>14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38261</v>
      </c>
      <c r="C37811" s="2">
        <v>12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38262</v>
      </c>
      <c r="C37812" s="2">
        <v>10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38263</v>
      </c>
      <c r="C37813" s="2">
        <v>12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38264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31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26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7</v>
      </c>
      <c r="D37820" s="2" t="s">
        <v>506</v>
      </c>
      <c r="E37820" s="2"/>
      <c r="F37820" s="2"/>
      <c r="G37820" s="2"/>
      <c r="H37820" s="2"/>
    </row>
    <row r="37821" spans="2:8">
      <c r="B37821" s="2" t="s">
        <v>38271</v>
      </c>
      <c r="C37821" s="2">
        <v>19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38273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38274</v>
      </c>
      <c r="C37824" s="2">
        <v>22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38275</v>
      </c>
      <c r="C37825" s="2">
        <v>11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38276</v>
      </c>
      <c r="C37826" s="2">
        <v>12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15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38280</v>
      </c>
      <c r="C37830" s="2">
        <v>38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44</v>
      </c>
      <c r="D37831" s="2" t="s">
        <v>506</v>
      </c>
      <c r="E37831" s="2"/>
      <c r="F37831" s="2"/>
      <c r="G37831" s="2"/>
      <c r="H37831" s="2"/>
    </row>
    <row r="37832" spans="2:8">
      <c r="B37832" s="2" t="s">
        <v>38282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19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22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23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17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18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21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24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17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17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19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20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20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38306</v>
      </c>
      <c r="C37856" s="2">
        <v>13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38307</v>
      </c>
      <c r="C37857" s="2">
        <v>11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16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20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12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17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21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17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33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38318</v>
      </c>
      <c r="C37868" s="2">
        <v>33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38319</v>
      </c>
      <c r="C37869" s="2">
        <v>21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38320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38321</v>
      </c>
      <c r="C37871" s="2">
        <v>24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25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11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14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24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24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24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30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38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45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22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23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38345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38346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16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15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15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38350</v>
      </c>
      <c r="C37900" s="2">
        <v>15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38351</v>
      </c>
      <c r="C37901" s="2">
        <v>15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38352</v>
      </c>
      <c r="C37902" s="2">
        <v>14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38353</v>
      </c>
      <c r="C37903" s="2">
        <v>15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38354</v>
      </c>
      <c r="C37904" s="2">
        <v>17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38355</v>
      </c>
      <c r="C37905" s="2">
        <v>17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16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38359</v>
      </c>
      <c r="C37909" s="2">
        <v>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38360</v>
      </c>
      <c r="C37910" s="2">
        <v>10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11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38362</v>
      </c>
      <c r="C37912" s="2">
        <v>13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38363</v>
      </c>
      <c r="C37913" s="2">
        <v>14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14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20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18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18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19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21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17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19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19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19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15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16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17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18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38386</v>
      </c>
      <c r="C37936" s="2">
        <v>20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38387</v>
      </c>
      <c r="C37937" s="2">
        <v>25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38388</v>
      </c>
      <c r="C37938" s="2">
        <v>24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38389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22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28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29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20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17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16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18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16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15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21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38415</v>
      </c>
      <c r="C37965" s="2">
        <v>19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38416</v>
      </c>
      <c r="C37966" s="2">
        <v>19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38417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38418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38419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22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21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38425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38431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38432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38434</v>
      </c>
      <c r="C37984" s="2">
        <v>16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38435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5</v>
      </c>
      <c r="D37986" s="2" t="s">
        <v>506</v>
      </c>
      <c r="E37986" s="2"/>
      <c r="F37986" s="2"/>
      <c r="G37986" s="2"/>
      <c r="H37986" s="2"/>
    </row>
    <row r="37987" spans="2:8">
      <c r="B37987" s="2" t="s">
        <v>38437</v>
      </c>
      <c r="C37987" s="2">
        <v>7</v>
      </c>
      <c r="D37987" s="2" t="s">
        <v>506</v>
      </c>
      <c r="E37987" s="2"/>
      <c r="F37987" s="2"/>
      <c r="G37987" s="2"/>
      <c r="H37987" s="2"/>
    </row>
    <row r="37988" spans="2:8">
      <c r="B37988" s="2" t="s">
        <v>38438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38439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38440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26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29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38443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38444</v>
      </c>
      <c r="C37994" s="2">
        <v>13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38445</v>
      </c>
      <c r="C37995" s="2">
        <v>13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38446</v>
      </c>
      <c r="C37996" s="2">
        <v>14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38447</v>
      </c>
      <c r="C37997" s="2">
        <v>14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27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25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19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18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17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16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5</v>
      </c>
      <c r="D38007" s="2" t="s">
        <v>506</v>
      </c>
      <c r="E38007" s="2"/>
      <c r="F38007" s="2"/>
      <c r="G38007" s="2"/>
      <c r="H38007" s="2"/>
    </row>
    <row r="38008" spans="2:8">
      <c r="B38008" s="2" t="s">
        <v>38458</v>
      </c>
      <c r="C38008" s="2">
        <v>23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21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10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10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12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38464</v>
      </c>
      <c r="C38014" s="2">
        <v>13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23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22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19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18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17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38472</v>
      </c>
      <c r="C38022" s="2">
        <v>17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38473</v>
      </c>
      <c r="C38023" s="2">
        <v>14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38474</v>
      </c>
      <c r="C38024" s="2">
        <v>16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19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20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15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15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38479</v>
      </c>
      <c r="C38029" s="2">
        <v>14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38480</v>
      </c>
      <c r="C38030" s="2">
        <v>13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38481</v>
      </c>
      <c r="C38031" s="2">
        <v>13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38482</v>
      </c>
      <c r="C38032" s="2">
        <v>13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13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38486</v>
      </c>
      <c r="C38036" s="2">
        <v>23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38487</v>
      </c>
      <c r="C38037" s="2">
        <v>24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38488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38489</v>
      </c>
      <c r="C38039" s="2">
        <v>24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38490</v>
      </c>
      <c r="C38040" s="2">
        <v>22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38491</v>
      </c>
      <c r="C38041" s="2">
        <v>20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38492</v>
      </c>
      <c r="C38042" s="2">
        <v>19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22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24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30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18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17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17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17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8</v>
      </c>
      <c r="D38055" s="2" t="s">
        <v>506</v>
      </c>
      <c r="E38055" s="2"/>
      <c r="F38055" s="2"/>
      <c r="G38055" s="2"/>
      <c r="H38055" s="2"/>
    </row>
    <row r="38056" spans="2:8">
      <c r="B38056" s="2" t="s">
        <v>38506</v>
      </c>
      <c r="C38056" s="2">
        <v>10</v>
      </c>
      <c r="D38056" s="2" t="s">
        <v>506</v>
      </c>
      <c r="E38056" s="2"/>
      <c r="F38056" s="2"/>
      <c r="G38056" s="2"/>
      <c r="H38056" s="2"/>
    </row>
    <row r="38057" spans="2:8">
      <c r="B38057" s="2" t="s">
        <v>38507</v>
      </c>
      <c r="C38057" s="2">
        <v>11</v>
      </c>
      <c r="D38057" s="2" t="s">
        <v>506</v>
      </c>
      <c r="E38057" s="2"/>
      <c r="F38057" s="2"/>
      <c r="G38057" s="2"/>
      <c r="H38057" s="2"/>
    </row>
    <row r="38058" spans="2:8">
      <c r="B38058" s="2" t="s">
        <v>38508</v>
      </c>
      <c r="C38058" s="2">
        <v>12</v>
      </c>
      <c r="D38058" s="2" t="s">
        <v>506</v>
      </c>
      <c r="E38058" s="2"/>
      <c r="F38058" s="2"/>
      <c r="G38058" s="2"/>
      <c r="H38058" s="2"/>
    </row>
    <row r="38059" spans="2:8">
      <c r="B38059" s="2" t="s">
        <v>38509</v>
      </c>
      <c r="C38059" s="2">
        <v>17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17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17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38512</v>
      </c>
      <c r="C38062" s="2">
        <v>16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38513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38514</v>
      </c>
      <c r="C38064" s="2">
        <v>20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38515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38516</v>
      </c>
      <c r="C38066" s="2">
        <v>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38517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38518</v>
      </c>
      <c r="C38068" s="2">
        <v>14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38519</v>
      </c>
      <c r="C38069" s="2">
        <v>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38520</v>
      </c>
      <c r="C38070" s="2">
        <v>12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38521</v>
      </c>
      <c r="C38071" s="2">
        <v>16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18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19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19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18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18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26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23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38534</v>
      </c>
      <c r="C38084" s="2">
        <v>24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11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13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38537</v>
      </c>
      <c r="C38087" s="2">
        <v>15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38538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38544</v>
      </c>
      <c r="C38094" s="2">
        <v>16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38545</v>
      </c>
      <c r="C38095" s="2">
        <v>16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38546</v>
      </c>
      <c r="C38096" s="2">
        <v>18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38547</v>
      </c>
      <c r="C38097" s="2">
        <v>16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38548</v>
      </c>
      <c r="C38098" s="2">
        <v>16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38549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38550</v>
      </c>
      <c r="C38100" s="2">
        <v>18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18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18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16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19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38555</v>
      </c>
      <c r="C38105" s="2">
        <v>20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19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16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16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16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16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38562</v>
      </c>
      <c r="C38112" s="2">
        <v>21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38563</v>
      </c>
      <c r="C38113" s="2">
        <v>22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22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38565</v>
      </c>
      <c r="C38115" s="2">
        <v>34</v>
      </c>
      <c r="D38115" s="2" t="s">
        <v>506</v>
      </c>
      <c r="E38115" s="2"/>
      <c r="F38115" s="2"/>
      <c r="G38115" s="2"/>
      <c r="H38115" s="2"/>
    </row>
    <row r="38116" spans="2:8">
      <c r="B38116" s="2" t="s">
        <v>38566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38567</v>
      </c>
      <c r="C38117" s="2">
        <v>24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38568</v>
      </c>
      <c r="C38118" s="2">
        <v>24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20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20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19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38578</v>
      </c>
      <c r="C38128" s="2">
        <v>14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38579</v>
      </c>
      <c r="C38129" s="2">
        <v>14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38580</v>
      </c>
      <c r="C38130" s="2">
        <v>14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14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11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26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22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29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38593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38594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16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18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19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19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17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18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38603</v>
      </c>
      <c r="C38153" s="2">
        <v>17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38604</v>
      </c>
      <c r="C38154" s="2">
        <v>16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38605</v>
      </c>
      <c r="C38155" s="2">
        <v>17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38606</v>
      </c>
      <c r="C38156" s="2">
        <v>18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22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30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22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25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23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22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25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38626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38627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26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29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38635</v>
      </c>
      <c r="C38185" s="2">
        <v>30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21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19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18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18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17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17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16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16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16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17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9</v>
      </c>
      <c r="D38205" s="2" t="s">
        <v>506</v>
      </c>
      <c r="E38205" s="2"/>
      <c r="F38205" s="2"/>
      <c r="G38205" s="2"/>
      <c r="H38205" s="2"/>
    </row>
    <row r="38206" spans="2:8">
      <c r="B38206" s="2" t="s">
        <v>38656</v>
      </c>
      <c r="C38206" s="2">
        <v>9</v>
      </c>
      <c r="D38206" s="2" t="s">
        <v>506</v>
      </c>
      <c r="E38206" s="2"/>
      <c r="F38206" s="2"/>
      <c r="G38206" s="2"/>
      <c r="H38206" s="2"/>
    </row>
    <row r="38207" spans="2:8">
      <c r="B38207" s="2" t="s">
        <v>38657</v>
      </c>
      <c r="C38207" s="2">
        <v>9</v>
      </c>
      <c r="D38207" s="2" t="s">
        <v>506</v>
      </c>
      <c r="E38207" s="2"/>
      <c r="F38207" s="2"/>
      <c r="G38207" s="2"/>
      <c r="H38207" s="2"/>
    </row>
    <row r="38208" spans="2:8">
      <c r="B38208" s="2" t="s">
        <v>38658</v>
      </c>
      <c r="C38208" s="2">
        <v>9</v>
      </c>
      <c r="D38208" s="2" t="s">
        <v>506</v>
      </c>
      <c r="E38208" s="2"/>
      <c r="F38208" s="2"/>
      <c r="G38208" s="2"/>
      <c r="H38208" s="2"/>
    </row>
    <row r="38209" spans="2:8">
      <c r="B38209" s="2" t="s">
        <v>38659</v>
      </c>
      <c r="C38209" s="2">
        <v>16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19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19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15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19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19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22</v>
      </c>
      <c r="D38222" s="2" t="s">
        <v>506</v>
      </c>
      <c r="E38222" s="2"/>
      <c r="F38222" s="2"/>
      <c r="G38222" s="2"/>
      <c r="H38222" s="2"/>
    </row>
    <row r="38223" spans="2:8">
      <c r="B38223" s="2" t="s">
        <v>38673</v>
      </c>
      <c r="C38223" s="2">
        <v>21</v>
      </c>
      <c r="D38223" s="2" t="s">
        <v>506</v>
      </c>
      <c r="E38223" s="2"/>
      <c r="F38223" s="2"/>
      <c r="G38223" s="2"/>
      <c r="H38223" s="2"/>
    </row>
    <row r="38224" spans="2:8">
      <c r="B38224" s="2" t="s">
        <v>38674</v>
      </c>
      <c r="C38224" s="2">
        <v>19</v>
      </c>
      <c r="D38224" s="2" t="s">
        <v>506</v>
      </c>
      <c r="E38224" s="2"/>
      <c r="F38224" s="2"/>
      <c r="G38224" s="2"/>
      <c r="H38224" s="2"/>
    </row>
    <row r="38225" spans="2:8">
      <c r="B38225" s="2" t="s">
        <v>38675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38677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38678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38679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38680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24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21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18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38684</v>
      </c>
      <c r="C38234" s="2">
        <v>19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38685</v>
      </c>
      <c r="C38235" s="2">
        <v>20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38686</v>
      </c>
      <c r="C38236" s="2">
        <v>19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18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13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17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19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38691</v>
      </c>
      <c r="C38241" s="2">
        <v>15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38692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38693</v>
      </c>
      <c r="C38243" s="2">
        <v>16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38694</v>
      </c>
      <c r="C38244" s="2">
        <v>18</v>
      </c>
      <c r="D38244" s="2" t="s">
        <v>506</v>
      </c>
      <c r="E38244" s="2"/>
      <c r="F38244" s="2"/>
      <c r="G38244" s="2"/>
      <c r="H38244" s="2"/>
    </row>
    <row r="38245" spans="2:8">
      <c r="B38245" s="2" t="s">
        <v>38695</v>
      </c>
      <c r="C38245" s="2">
        <v>20</v>
      </c>
      <c r="D38245" s="2" t="s">
        <v>506</v>
      </c>
      <c r="E38245" s="2"/>
      <c r="F38245" s="2"/>
      <c r="G38245" s="2"/>
      <c r="H38245" s="2"/>
    </row>
    <row r="38246" spans="2:8">
      <c r="B38246" s="2" t="s">
        <v>38696</v>
      </c>
      <c r="C38246" s="2">
        <v>20</v>
      </c>
      <c r="D38246" s="2" t="s">
        <v>506</v>
      </c>
      <c r="E38246" s="2"/>
      <c r="F38246" s="2"/>
      <c r="G38246" s="2"/>
      <c r="H38246" s="2"/>
    </row>
    <row r="38247" spans="2:8">
      <c r="B38247" s="2" t="s">
        <v>38697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38700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38701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38703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19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20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22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19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19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20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19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17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21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21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22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23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24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20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19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38736</v>
      </c>
      <c r="C38286" s="2">
        <v>18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38737</v>
      </c>
      <c r="C38287" s="2">
        <v>17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38738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29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31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23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23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38753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38754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38755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38756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23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22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22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32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34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25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27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17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18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19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30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29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38777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38778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38779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26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26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27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14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15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16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38792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38793</v>
      </c>
      <c r="C38343" s="2">
        <v>19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38794</v>
      </c>
      <c r="C38344" s="2">
        <v>19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38796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38797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38798</v>
      </c>
      <c r="C38348" s="2">
        <v>23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38799</v>
      </c>
      <c r="C38349" s="2">
        <v>15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38800</v>
      </c>
      <c r="C38350" s="2">
        <v>17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38801</v>
      </c>
      <c r="C38351" s="2">
        <v>18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38802</v>
      </c>
      <c r="C38352" s="2">
        <v>18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17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5</v>
      </c>
      <c r="D38354" s="2" t="s">
        <v>506</v>
      </c>
      <c r="E38354" s="2"/>
      <c r="F38354" s="2"/>
      <c r="G38354" s="2"/>
      <c r="H38354" s="2"/>
    </row>
    <row r="38355" spans="2:8">
      <c r="B38355" s="2" t="s">
        <v>38805</v>
      </c>
      <c r="C38355" s="2">
        <v>5</v>
      </c>
      <c r="D38355" s="2" t="s">
        <v>506</v>
      </c>
      <c r="E38355" s="2"/>
      <c r="F38355" s="2"/>
      <c r="G38355" s="2"/>
      <c r="H38355" s="2"/>
    </row>
    <row r="38356" spans="2:8">
      <c r="B38356" s="2" t="s">
        <v>38806</v>
      </c>
      <c r="C38356" s="2">
        <v>5</v>
      </c>
      <c r="D38356" s="2" t="s">
        <v>506</v>
      </c>
      <c r="E38356" s="2"/>
      <c r="F38356" s="2"/>
      <c r="G38356" s="2"/>
      <c r="H38356" s="2"/>
    </row>
    <row r="38357" spans="2:8">
      <c r="B38357" s="2" t="s">
        <v>38807</v>
      </c>
      <c r="C38357" s="2">
        <v>15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15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16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16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17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38813</v>
      </c>
      <c r="C38363" s="2">
        <v>16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17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17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22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21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21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22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20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13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38830</v>
      </c>
      <c r="C38380" s="2">
        <v>19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38831</v>
      </c>
      <c r="C38381" s="2">
        <v>21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38832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38833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22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38835</v>
      </c>
      <c r="C38385" s="2">
        <v>10</v>
      </c>
      <c r="D38385" s="2" t="s">
        <v>506</v>
      </c>
      <c r="E38385" s="2"/>
      <c r="F38385" s="2"/>
      <c r="G38385" s="2"/>
      <c r="H38385" s="2"/>
    </row>
    <row r="38386" spans="2:8">
      <c r="B38386" s="2" t="s">
        <v>38836</v>
      </c>
      <c r="C38386" s="2">
        <v>11</v>
      </c>
      <c r="D38386" s="2" t="s">
        <v>506</v>
      </c>
      <c r="E38386" s="2"/>
      <c r="F38386" s="2"/>
      <c r="G38386" s="2"/>
      <c r="H38386" s="2"/>
    </row>
    <row r="38387" spans="2:8">
      <c r="B38387" s="2" t="s">
        <v>38837</v>
      </c>
      <c r="C38387" s="2">
        <v>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22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13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15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16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17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16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17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15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14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13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18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38853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38854</v>
      </c>
      <c r="C38404" s="2">
        <v>20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38855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38856</v>
      </c>
      <c r="C38406" s="2">
        <v>20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38857</v>
      </c>
      <c r="C38407" s="2">
        <v>17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38858</v>
      </c>
      <c r="C38408" s="2">
        <v>15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12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13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14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14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14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22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22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22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38873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38874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27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38880</v>
      </c>
      <c r="C38430" s="2">
        <v>25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38881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38882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38883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38884</v>
      </c>
      <c r="C38434" s="2">
        <v>28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38885</v>
      </c>
      <c r="C38435" s="2">
        <v>27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24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21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38891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20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18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10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38898</v>
      </c>
      <c r="C38448" s="2">
        <v>22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38899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38900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38901</v>
      </c>
      <c r="C38451" s="2">
        <v>21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38902</v>
      </c>
      <c r="C38452" s="2">
        <v>15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16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14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14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15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15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21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21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22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29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38914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38915</v>
      </c>
      <c r="C38465" s="2">
        <v>31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38916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38918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18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18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20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18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18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16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12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17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14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12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12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12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13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16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38939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38940</v>
      </c>
      <c r="C38490" s="2">
        <v>17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38941</v>
      </c>
      <c r="C38491" s="2">
        <v>18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18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38947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26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38949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38950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38951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38952</v>
      </c>
      <c r="C38502" s="2">
        <v>19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19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22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23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22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38960</v>
      </c>
      <c r="C38510" s="2">
        <v>24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38961</v>
      </c>
      <c r="C38511" s="2">
        <v>28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38962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38966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21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20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20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19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18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18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18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18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38977</v>
      </c>
      <c r="C38527" s="2">
        <v>23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24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21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19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38983</v>
      </c>
      <c r="C38533" s="2">
        <v>17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38984</v>
      </c>
      <c r="C38534" s="2">
        <v>26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22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15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19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17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13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19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29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33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38995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38996</v>
      </c>
      <c r="C38546" s="2">
        <v>19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11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7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10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13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39006</v>
      </c>
      <c r="C38556" s="2">
        <v>14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39007</v>
      </c>
      <c r="C38557" s="2">
        <v>12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39008</v>
      </c>
      <c r="C38558" s="2">
        <v>14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14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13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16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17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18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19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12</v>
      </c>
      <c r="D38565" s="2" t="s">
        <v>506</v>
      </c>
      <c r="E38565" s="2"/>
      <c r="F38565" s="2"/>
      <c r="G38565" s="2"/>
      <c r="H38565" s="2"/>
    </row>
    <row r="38566" spans="2:8">
      <c r="B38566" s="2" t="s">
        <v>39016</v>
      </c>
      <c r="C38566" s="2">
        <v>14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14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23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26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39025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33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32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39032</v>
      </c>
      <c r="C38582" s="2">
        <v>28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27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39034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39036</v>
      </c>
      <c r="C38586" s="2">
        <v>32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22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22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22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21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23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18</v>
      </c>
      <c r="D38596" s="2" t="s">
        <v>506</v>
      </c>
      <c r="E38596" s="2"/>
      <c r="F38596" s="2"/>
      <c r="G38596" s="2"/>
      <c r="H38596" s="2"/>
    </row>
    <row r="38597" spans="2:8">
      <c r="B38597" s="2" t="s">
        <v>39047</v>
      </c>
      <c r="C38597" s="2">
        <v>18</v>
      </c>
      <c r="D38597" s="2" t="s">
        <v>506</v>
      </c>
      <c r="E38597" s="2"/>
      <c r="F38597" s="2"/>
      <c r="G38597" s="2"/>
      <c r="H38597" s="2"/>
    </row>
    <row r="38598" spans="2:8">
      <c r="B38598" s="2" t="s">
        <v>39048</v>
      </c>
      <c r="C38598" s="2">
        <v>23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23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18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18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20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39056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39060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39061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39062</v>
      </c>
      <c r="C38612" s="2">
        <v>18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39063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39064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39066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39067</v>
      </c>
      <c r="C38617" s="2">
        <v>20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25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39070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39071</v>
      </c>
      <c r="C38621" s="2">
        <v>22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5</v>
      </c>
      <c r="D38622" s="2" t="s">
        <v>506</v>
      </c>
      <c r="E38622" s="2"/>
      <c r="F38622" s="2"/>
      <c r="G38622" s="2"/>
      <c r="H38622" s="2"/>
    </row>
    <row r="38623" spans="2:8">
      <c r="B38623" s="2" t="s">
        <v>39073</v>
      </c>
      <c r="C38623" s="2">
        <v>15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16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11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10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12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10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10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39081</v>
      </c>
      <c r="C38631" s="2">
        <v>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39082</v>
      </c>
      <c r="C38632" s="2">
        <v>25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25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25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16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17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16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17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19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20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24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23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25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39097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39098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39099</v>
      </c>
      <c r="C38649" s="2">
        <v>26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39100</v>
      </c>
      <c r="C38650" s="2">
        <v>26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39101</v>
      </c>
      <c r="C38651" s="2">
        <v>20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20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39103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19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39107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39108</v>
      </c>
      <c r="C38658" s="2">
        <v>24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39109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39110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34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31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34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33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29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26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31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24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23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24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39137</v>
      </c>
      <c r="C38687" s="2">
        <v>19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39138</v>
      </c>
      <c r="C38688" s="2">
        <v>19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19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18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18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39144</v>
      </c>
      <c r="C38694" s="2">
        <v>15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39145</v>
      </c>
      <c r="C38695" s="2">
        <v>16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15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11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11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40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39152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25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27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20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18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39167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26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39173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39174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39175</v>
      </c>
      <c r="C38725" s="2">
        <v>25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39176</v>
      </c>
      <c r="C38726" s="2">
        <v>25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39177</v>
      </c>
      <c r="C38727" s="2">
        <v>26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39178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39179</v>
      </c>
      <c r="C38729" s="2">
        <v>23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39180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39181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21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22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21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19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39187</v>
      </c>
      <c r="C38737" s="2">
        <v>19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39188</v>
      </c>
      <c r="C38738" s="2">
        <v>19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18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20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21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25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27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26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26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17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17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17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17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39216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39217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39218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22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23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22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29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32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30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28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30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39233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14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14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14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39241</v>
      </c>
      <c r="C38791" s="2">
        <v>19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39242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39243</v>
      </c>
      <c r="C38793" s="2">
        <v>18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39244</v>
      </c>
      <c r="C38794" s="2">
        <v>17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39245</v>
      </c>
      <c r="C38795" s="2">
        <v>15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15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21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21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22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18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18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18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17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17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39263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19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18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17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16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6</v>
      </c>
      <c r="D38818" s="2" t="s">
        <v>506</v>
      </c>
      <c r="E38818" s="2"/>
      <c r="F38818" s="2"/>
      <c r="G38818" s="2"/>
      <c r="H38818" s="2"/>
    </row>
    <row r="38819" spans="2:8">
      <c r="B38819" s="2" t="s">
        <v>39269</v>
      </c>
      <c r="C38819" s="2">
        <v>6</v>
      </c>
      <c r="D38819" s="2" t="s">
        <v>506</v>
      </c>
      <c r="E38819" s="2"/>
      <c r="F38819" s="2"/>
      <c r="G38819" s="2"/>
      <c r="H38819" s="2"/>
    </row>
    <row r="38820" spans="2:8">
      <c r="B38820" s="2" t="s">
        <v>39270</v>
      </c>
      <c r="C38820" s="2">
        <v>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8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12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26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27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39287</v>
      </c>
      <c r="C38837" s="2">
        <v>23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11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10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39290</v>
      </c>
      <c r="C38840" s="2">
        <v>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32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39292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28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31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24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23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22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24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20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39307</v>
      </c>
      <c r="C38857" s="2">
        <v>14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11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39311</v>
      </c>
      <c r="C38861" s="2">
        <v>32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39312</v>
      </c>
      <c r="C38862" s="2">
        <v>32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39313</v>
      </c>
      <c r="C38863" s="2">
        <v>23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39314</v>
      </c>
      <c r="C38864" s="2">
        <v>25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39315</v>
      </c>
      <c r="C38865" s="2">
        <v>26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39316</v>
      </c>
      <c r="C38866" s="2">
        <v>23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22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20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21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13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39327</v>
      </c>
      <c r="C38877" s="2">
        <v>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10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13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16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10</v>
      </c>
      <c r="D38883" s="2" t="s">
        <v>506</v>
      </c>
      <c r="E38883" s="2"/>
      <c r="F38883" s="2"/>
      <c r="G38883" s="2"/>
      <c r="H38883" s="2"/>
    </row>
    <row r="38884" spans="2:8">
      <c r="B38884" s="2" t="s">
        <v>39334</v>
      </c>
      <c r="C38884" s="2">
        <v>11</v>
      </c>
      <c r="D38884" s="2" t="s">
        <v>506</v>
      </c>
      <c r="E38884" s="2"/>
      <c r="F38884" s="2"/>
      <c r="G38884" s="2"/>
      <c r="H38884" s="2"/>
    </row>
    <row r="38885" spans="2:8">
      <c r="B38885" s="2" t="s">
        <v>39335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22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19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18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39342</v>
      </c>
      <c r="C38892" s="2">
        <v>31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18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17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17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17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17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39349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39350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16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39356</v>
      </c>
      <c r="C38906" s="2">
        <v>18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15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15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16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39360</v>
      </c>
      <c r="C38910" s="2">
        <v>17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39361</v>
      </c>
      <c r="C38911" s="2">
        <v>17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39362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39363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19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20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17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16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15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13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14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5</v>
      </c>
      <c r="D38921" s="2" t="s">
        <v>506</v>
      </c>
      <c r="E38921" s="2"/>
      <c r="F38921" s="2"/>
      <c r="G38921" s="2"/>
      <c r="H38921" s="2"/>
    </row>
    <row r="38922" spans="2:8">
      <c r="B38922" s="2" t="s">
        <v>39372</v>
      </c>
      <c r="C38922" s="2">
        <v>5</v>
      </c>
      <c r="D38922" s="2" t="s">
        <v>506</v>
      </c>
      <c r="E38922" s="2"/>
      <c r="F38922" s="2"/>
      <c r="G38922" s="2"/>
      <c r="H38922" s="2"/>
    </row>
    <row r="38923" spans="2:8">
      <c r="B38923" s="2" t="s">
        <v>39373</v>
      </c>
      <c r="C38923" s="2">
        <v>5</v>
      </c>
      <c r="D38923" s="2" t="s">
        <v>506</v>
      </c>
      <c r="E38923" s="2"/>
      <c r="F38923" s="2"/>
      <c r="G38923" s="2"/>
      <c r="H38923" s="2"/>
    </row>
    <row r="38924" spans="2:8">
      <c r="B38924" s="2" t="s">
        <v>39374</v>
      </c>
      <c r="C38924" s="2">
        <v>24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23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24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16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39380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39381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26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27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21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21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39392</v>
      </c>
      <c r="C38942" s="2">
        <v>20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18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19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21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19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39399</v>
      </c>
      <c r="C38949" s="2">
        <v>14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39400</v>
      </c>
      <c r="C38950" s="2">
        <v>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39401</v>
      </c>
      <c r="C38951" s="2">
        <v>11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39402</v>
      </c>
      <c r="C38952" s="2">
        <v>16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18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26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23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39411</v>
      </c>
      <c r="C38961" s="2">
        <v>23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23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39413</v>
      </c>
      <c r="C38963" s="2">
        <v>22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39414</v>
      </c>
      <c r="C38964" s="2">
        <v>23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39415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39416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39417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19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39422</v>
      </c>
      <c r="C38972" s="2">
        <v>22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22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24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39427</v>
      </c>
      <c r="C38977" s="2">
        <v>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39428</v>
      </c>
      <c r="C38978" s="2">
        <v>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39429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26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10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10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19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11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9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10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19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16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14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16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15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15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15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39457</v>
      </c>
      <c r="C39007" s="2">
        <v>29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39460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13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16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17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20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21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36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25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20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11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13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20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17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16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14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17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20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33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39501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39502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39503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18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17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19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19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17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15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13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12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22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25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39521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39522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39523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39525</v>
      </c>
      <c r="C39075" s="2">
        <v>29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39528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39529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39530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39531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39532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29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24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39541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39543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39544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39545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39546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18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15</v>
      </c>
      <c r="D39100" s="2" t="s">
        <v>506</v>
      </c>
      <c r="E39100" s="2"/>
      <c r="F39100" s="2"/>
      <c r="G39100" s="2"/>
      <c r="H39100" s="2"/>
    </row>
    <row r="39101" spans="2:8">
      <c r="B39101" s="2" t="s">
        <v>39551</v>
      </c>
      <c r="C39101" s="2">
        <v>16</v>
      </c>
      <c r="D39101" s="2" t="s">
        <v>506</v>
      </c>
      <c r="E39101" s="2"/>
      <c r="F39101" s="2"/>
      <c r="G39101" s="2"/>
      <c r="H39101" s="2"/>
    </row>
    <row r="39102" spans="2:8">
      <c r="B39102" s="2" t="s">
        <v>39552</v>
      </c>
      <c r="C39102" s="2">
        <v>15</v>
      </c>
      <c r="D39102" s="2" t="s">
        <v>506</v>
      </c>
      <c r="E39102" s="2"/>
      <c r="F39102" s="2"/>
      <c r="G39102" s="2"/>
      <c r="H39102" s="2"/>
    </row>
    <row r="39103" spans="2:8">
      <c r="B39103" s="2" t="s">
        <v>39553</v>
      </c>
      <c r="C39103" s="2">
        <v>31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38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15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16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16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15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15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16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8</v>
      </c>
      <c r="D39114" s="2" t="s">
        <v>506</v>
      </c>
      <c r="E39114" s="2"/>
      <c r="F39114" s="2"/>
      <c r="G39114" s="2"/>
      <c r="H39114" s="2"/>
    </row>
    <row r="39115" spans="2:8">
      <c r="B39115" s="2" t="s">
        <v>39565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26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22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39577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39578</v>
      </c>
      <c r="C39128" s="2">
        <v>5</v>
      </c>
      <c r="D39128" s="2" t="s">
        <v>506</v>
      </c>
      <c r="E39128" s="2"/>
      <c r="F39128" s="2"/>
      <c r="G39128" s="2"/>
      <c r="H39128" s="2"/>
    </row>
    <row r="39129" spans="2:8">
      <c r="B39129" s="2" t="s">
        <v>39579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22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18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39585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39586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39587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39588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30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25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29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22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22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20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39599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39600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39601</v>
      </c>
      <c r="C39151" s="2">
        <v>20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39602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39603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39604</v>
      </c>
      <c r="C39154" s="2">
        <v>22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39606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19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39609</v>
      </c>
      <c r="C39159" s="2">
        <v>18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39610</v>
      </c>
      <c r="C39160" s="2">
        <v>17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39611</v>
      </c>
      <c r="C39161" s="2">
        <v>18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39612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39613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39614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39615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19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18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11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14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12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14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19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21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20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25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22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23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31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32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21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39637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39638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39639</v>
      </c>
      <c r="C39189" s="2">
        <v>21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20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26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39643</v>
      </c>
      <c r="C39193" s="2">
        <v>28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39644</v>
      </c>
      <c r="C39194" s="2">
        <v>29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39645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28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25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18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18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39653</v>
      </c>
      <c r="C39203" s="2">
        <v>19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20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20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31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39658</v>
      </c>
      <c r="C39208" s="2">
        <v>33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39659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32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39666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39667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39668</v>
      </c>
      <c r="C39218" s="2">
        <v>35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39669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39670</v>
      </c>
      <c r="C39220" s="2">
        <v>27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39672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39673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39674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39675</v>
      </c>
      <c r="C39225" s="2">
        <v>21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39676</v>
      </c>
      <c r="C39226" s="2">
        <v>21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39677</v>
      </c>
      <c r="C39227" s="2">
        <v>20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39678</v>
      </c>
      <c r="C39228" s="2">
        <v>17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13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14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14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15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14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22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17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15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11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14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39695</v>
      </c>
      <c r="C39245" s="2">
        <v>13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15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14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15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15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14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39704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39705</v>
      </c>
      <c r="C39255" s="2">
        <v>25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39706</v>
      </c>
      <c r="C39256" s="2">
        <v>22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39707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39708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39709</v>
      </c>
      <c r="C39259" s="2">
        <v>26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39710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39713</v>
      </c>
      <c r="C39263" s="2">
        <v>28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39714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39715</v>
      </c>
      <c r="C39265" s="2">
        <v>21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39716</v>
      </c>
      <c r="C39266" s="2">
        <v>21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26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27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33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37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35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39739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20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22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39749</v>
      </c>
      <c r="C39299" s="2">
        <v>18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13</v>
      </c>
      <c r="D39300" s="2" t="s">
        <v>506</v>
      </c>
      <c r="E39300" s="2"/>
      <c r="F39300" s="2"/>
      <c r="G39300" s="2"/>
      <c r="H39300" s="2"/>
    </row>
    <row r="39301" spans="2:8">
      <c r="B39301" s="2" t="s">
        <v>39751</v>
      </c>
      <c r="C39301" s="2">
        <v>13</v>
      </c>
      <c r="D39301" s="2" t="s">
        <v>506</v>
      </c>
      <c r="E39301" s="2"/>
      <c r="F39301" s="2"/>
      <c r="G39301" s="2"/>
      <c r="H39301" s="2"/>
    </row>
    <row r="39302" spans="2:8">
      <c r="B39302" s="2" t="s">
        <v>39752</v>
      </c>
      <c r="C39302" s="2">
        <v>13</v>
      </c>
      <c r="D39302" s="2" t="s">
        <v>506</v>
      </c>
      <c r="E39302" s="2"/>
      <c r="F39302" s="2"/>
      <c r="G39302" s="2"/>
      <c r="H39302" s="2"/>
    </row>
    <row r="39303" spans="2:8">
      <c r="B39303" s="2" t="s">
        <v>39753</v>
      </c>
      <c r="C39303" s="2">
        <v>11</v>
      </c>
      <c r="D39303" s="2" t="s">
        <v>506</v>
      </c>
      <c r="E39303" s="2"/>
      <c r="F39303" s="2"/>
      <c r="G39303" s="2"/>
      <c r="H39303" s="2"/>
    </row>
    <row r="39304" spans="2:8">
      <c r="B39304" s="2" t="s">
        <v>39754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39755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39756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23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39760</v>
      </c>
      <c r="C39310" s="2">
        <v>14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14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17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22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12</v>
      </c>
      <c r="D39315" s="2" t="s">
        <v>506</v>
      </c>
      <c r="E39315" s="2"/>
      <c r="F39315" s="2"/>
      <c r="G39315" s="2"/>
      <c r="H39315" s="2"/>
    </row>
    <row r="39316" spans="2:8">
      <c r="B39316" s="2" t="s">
        <v>39766</v>
      </c>
      <c r="C39316" s="2">
        <v>13</v>
      </c>
      <c r="D39316" s="2" t="s">
        <v>506</v>
      </c>
      <c r="E39316" s="2"/>
      <c r="F39316" s="2"/>
      <c r="G39316" s="2"/>
      <c r="H39316" s="2"/>
    </row>
    <row r="39317" spans="2:8">
      <c r="B39317" s="2" t="s">
        <v>39767</v>
      </c>
      <c r="C39317" s="2">
        <v>9</v>
      </c>
      <c r="D39317" s="2" t="s">
        <v>506</v>
      </c>
      <c r="E39317" s="2"/>
      <c r="F39317" s="2"/>
      <c r="G39317" s="2"/>
      <c r="H39317" s="2"/>
    </row>
    <row r="39318" spans="2:8">
      <c r="B39318" s="2" t="s">
        <v>39768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25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39771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39772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39773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39774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26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15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25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21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18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14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10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14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39788</v>
      </c>
      <c r="C39338" s="2">
        <v>21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20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39792</v>
      </c>
      <c r="C39342" s="2">
        <v>20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39793</v>
      </c>
      <c r="C39343" s="2">
        <v>20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39794</v>
      </c>
      <c r="C39344" s="2">
        <v>20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39795</v>
      </c>
      <c r="C39345" s="2">
        <v>19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39796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39797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17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39799</v>
      </c>
      <c r="C39349" s="2">
        <v>16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16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14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22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23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13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39807</v>
      </c>
      <c r="C39357" s="2">
        <v>12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39808</v>
      </c>
      <c r="C39358" s="2">
        <v>14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39809</v>
      </c>
      <c r="C39359" s="2">
        <v>20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39810</v>
      </c>
      <c r="C39360" s="2">
        <v>24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39811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39812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19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21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12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18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17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39826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39827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39828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39829</v>
      </c>
      <c r="C39379" s="2">
        <v>12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15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17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39833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39834</v>
      </c>
      <c r="C39384" s="2">
        <v>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39835</v>
      </c>
      <c r="C39385" s="2">
        <v>12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39836</v>
      </c>
      <c r="C39386" s="2">
        <v>18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39837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39838</v>
      </c>
      <c r="C39388" s="2">
        <v>15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39839</v>
      </c>
      <c r="C39389" s="2">
        <v>17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39840</v>
      </c>
      <c r="C39390" s="2">
        <v>18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39841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39842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39843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39844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39845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15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16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16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30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39862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39863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17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11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39871</v>
      </c>
      <c r="C39421" s="2">
        <v>22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39872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21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22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16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39878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39880</v>
      </c>
      <c r="C39430" s="2">
        <v>19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39881</v>
      </c>
      <c r="C39431" s="2">
        <v>20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39882</v>
      </c>
      <c r="C39432" s="2">
        <v>20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20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20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39887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39888</v>
      </c>
      <c r="C39438" s="2">
        <v>22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17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15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15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16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17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17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33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27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39905</v>
      </c>
      <c r="C39455" s="2">
        <v>16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39906</v>
      </c>
      <c r="C39456" s="2">
        <v>19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39907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39908</v>
      </c>
      <c r="C39458" s="2">
        <v>18</v>
      </c>
      <c r="D39458" s="2" t="s">
        <v>506</v>
      </c>
      <c r="E39458" s="2"/>
      <c r="F39458" s="2"/>
      <c r="G39458" s="2"/>
      <c r="H39458" s="2"/>
    </row>
    <row r="39459" spans="2:8">
      <c r="B39459" s="2" t="s">
        <v>39909</v>
      </c>
      <c r="C39459" s="2">
        <v>18</v>
      </c>
      <c r="D39459" s="2" t="s">
        <v>506</v>
      </c>
      <c r="E39459" s="2"/>
      <c r="F39459" s="2"/>
      <c r="G39459" s="2"/>
      <c r="H39459" s="2"/>
    </row>
    <row r="39460" spans="2:8">
      <c r="B39460" s="2" t="s">
        <v>39910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39911</v>
      </c>
      <c r="C39461" s="2">
        <v>21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22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39915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39916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21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13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39924</v>
      </c>
      <c r="C39474" s="2">
        <v>15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39925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39926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20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19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20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20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39937</v>
      </c>
      <c r="C39487" s="2">
        <v>22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14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16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18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21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21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21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39945</v>
      </c>
      <c r="C39495" s="2">
        <v>21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22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22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19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39958</v>
      </c>
      <c r="C39508" s="2">
        <v>32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39959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26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39964</v>
      </c>
      <c r="C39514" s="2">
        <v>20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39965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39966</v>
      </c>
      <c r="C39516" s="2">
        <v>22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39967</v>
      </c>
      <c r="C39517" s="2">
        <v>20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39968</v>
      </c>
      <c r="C39518" s="2">
        <v>36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39969</v>
      </c>
      <c r="C39519" s="2">
        <v>37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39971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30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16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39980</v>
      </c>
      <c r="C39530" s="2">
        <v>16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39981</v>
      </c>
      <c r="C39531" s="2">
        <v>16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39982</v>
      </c>
      <c r="C39532" s="2">
        <v>14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13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30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19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19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13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24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27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28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27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40003</v>
      </c>
      <c r="C39553" s="2">
        <v>27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27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23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21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22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23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40018</v>
      </c>
      <c r="C39568" s="2">
        <v>14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40019</v>
      </c>
      <c r="C39569" s="2">
        <v>16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19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15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10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11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16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17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17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22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36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10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13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16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40037</v>
      </c>
      <c r="C39587" s="2">
        <v>17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40038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40039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19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16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18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20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19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19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18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17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29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17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15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15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17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12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12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12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11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40075</v>
      </c>
      <c r="C39625" s="2">
        <v>11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40076</v>
      </c>
      <c r="C39626" s="2">
        <v>12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17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40079</v>
      </c>
      <c r="C39629" s="2">
        <v>15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22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18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21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22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21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18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17</v>
      </c>
      <c r="D39641" s="2" t="s">
        <v>506</v>
      </c>
      <c r="E39641" s="2"/>
      <c r="F39641" s="2"/>
      <c r="G39641" s="2"/>
      <c r="H39641" s="2"/>
    </row>
    <row r="39642" spans="2:8">
      <c r="B39642" s="2" t="s">
        <v>40092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40093</v>
      </c>
      <c r="C39643" s="2">
        <v>20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40094</v>
      </c>
      <c r="C39644" s="2">
        <v>19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40095</v>
      </c>
      <c r="C39645" s="2">
        <v>16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40096</v>
      </c>
      <c r="C39646" s="2">
        <v>14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22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21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20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24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23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10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17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16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17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25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12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15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17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21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29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20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40129</v>
      </c>
      <c r="C39679" s="2">
        <v>22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40130</v>
      </c>
      <c r="C39680" s="2">
        <v>23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40131</v>
      </c>
      <c r="C39681" s="2">
        <v>23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40132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40133</v>
      </c>
      <c r="C39683" s="2">
        <v>25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40138</v>
      </c>
      <c r="C39688" s="2">
        <v>20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40139</v>
      </c>
      <c r="C39689" s="2">
        <v>21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40140</v>
      </c>
      <c r="C39690" s="2">
        <v>21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21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14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14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14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40150</v>
      </c>
      <c r="C39700" s="2">
        <v>14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40151</v>
      </c>
      <c r="C39701" s="2">
        <v>13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26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26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26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16</v>
      </c>
      <c r="D39705" s="2" t="s">
        <v>506</v>
      </c>
      <c r="E39705" s="2"/>
      <c r="F39705" s="2"/>
      <c r="G39705" s="2"/>
      <c r="H39705" s="2"/>
    </row>
    <row r="39706" spans="2:8">
      <c r="B39706" s="2" t="s">
        <v>40156</v>
      </c>
      <c r="C39706" s="2">
        <v>16</v>
      </c>
      <c r="D39706" s="2" t="s">
        <v>506</v>
      </c>
      <c r="E39706" s="2"/>
      <c r="F39706" s="2"/>
      <c r="G39706" s="2"/>
      <c r="H39706" s="2"/>
    </row>
    <row r="39707" spans="2:8">
      <c r="B39707" s="2" t="s">
        <v>40157</v>
      </c>
      <c r="C39707" s="2">
        <v>22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40158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40159</v>
      </c>
      <c r="C39709" s="2">
        <v>20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18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21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19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19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18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18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16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18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37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36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25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40184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40185</v>
      </c>
      <c r="C39735" s="2">
        <v>16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17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19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40188</v>
      </c>
      <c r="C39738" s="2">
        <v>17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40189</v>
      </c>
      <c r="C39739" s="2">
        <v>18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40190</v>
      </c>
      <c r="C39740" s="2">
        <v>19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40192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40193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40194</v>
      </c>
      <c r="C39744" s="2">
        <v>16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40195</v>
      </c>
      <c r="C39745" s="2">
        <v>15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40196</v>
      </c>
      <c r="C39746" s="2">
        <v>14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40197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40198</v>
      </c>
      <c r="C39748" s="2">
        <v>18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40199</v>
      </c>
      <c r="C39749" s="2">
        <v>17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40200</v>
      </c>
      <c r="C39750" s="2">
        <v>18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40201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23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40204</v>
      </c>
      <c r="C39754" s="2">
        <v>23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22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40208</v>
      </c>
      <c r="C39758" s="2">
        <v>21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40209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40210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26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35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35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18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21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22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23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40221</v>
      </c>
      <c r="C39771" s="2">
        <v>25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40222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40223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40224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40225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40226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40227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40228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26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24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27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13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16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25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19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21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21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40247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40248</v>
      </c>
      <c r="C39798" s="2">
        <v>24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20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19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15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15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17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16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40263</v>
      </c>
      <c r="C39813" s="2">
        <v>24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40264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40265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40266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40267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40269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40270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40271</v>
      </c>
      <c r="C39821" s="2">
        <v>22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40272</v>
      </c>
      <c r="C39822" s="2">
        <v>22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40273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40274</v>
      </c>
      <c r="C39824" s="2">
        <v>23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40275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40276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40277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40278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17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40281</v>
      </c>
      <c r="C39831" s="2">
        <v>22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40283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40284</v>
      </c>
      <c r="C39834" s="2">
        <v>18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40285</v>
      </c>
      <c r="C39835" s="2">
        <v>17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40286</v>
      </c>
      <c r="C39836" s="2">
        <v>16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15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14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17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40291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40292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40293</v>
      </c>
      <c r="C39843" s="2">
        <v>16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40294</v>
      </c>
      <c r="C39844" s="2">
        <v>24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15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15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29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29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24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40308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40309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40310</v>
      </c>
      <c r="C39860" s="2">
        <v>32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40311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40312</v>
      </c>
      <c r="C39862" s="2">
        <v>22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23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21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21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26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22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32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21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22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40349</v>
      </c>
      <c r="C39899" s="2">
        <v>24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40350</v>
      </c>
      <c r="C39900" s="2">
        <v>17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40351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40352</v>
      </c>
      <c r="C39902" s="2">
        <v>17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40353</v>
      </c>
      <c r="C39903" s="2">
        <v>30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40354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25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11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18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24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17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18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22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21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40369</v>
      </c>
      <c r="C39919" s="2">
        <v>28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23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23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21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23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40379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40380</v>
      </c>
      <c r="C39930" s="2">
        <v>33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40381</v>
      </c>
      <c r="C39931" s="2">
        <v>32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40382</v>
      </c>
      <c r="C39932" s="2">
        <v>34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40383</v>
      </c>
      <c r="C39933" s="2">
        <v>31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30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40385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40386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40387</v>
      </c>
      <c r="C39937" s="2">
        <v>30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40388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22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22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31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24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27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14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40405</v>
      </c>
      <c r="C39955" s="2">
        <v>16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17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18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20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20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40413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40414</v>
      </c>
      <c r="C39964" s="2">
        <v>17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22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14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19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20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19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40424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40425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20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33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33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40435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40436</v>
      </c>
      <c r="C39986" s="2">
        <v>20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40437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22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22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27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18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18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18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17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17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19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19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19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21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21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23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22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22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20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20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24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24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40470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13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13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18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13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11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18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19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40478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40480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40481</v>
      </c>
      <c r="C40031" s="2">
        <v>23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40482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40483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40484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40485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40486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40487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40488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40489</v>
      </c>
      <c r="C40039" s="2">
        <v>26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21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22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30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17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16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20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19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19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19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19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24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24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32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24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27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25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21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21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21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40541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40542</v>
      </c>
      <c r="C40092" s="2">
        <v>19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40543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40544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40547</v>
      </c>
      <c r="C40097" s="2">
        <v>30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19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18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24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23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40556</v>
      </c>
      <c r="C40106" s="2">
        <v>24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40557</v>
      </c>
      <c r="C40107" s="2">
        <v>25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40558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13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14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13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27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40568</v>
      </c>
      <c r="C40118" s="2">
        <v>23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40569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40570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40571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34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17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16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21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13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27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24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40592</v>
      </c>
      <c r="C40142" s="2">
        <v>23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40593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40594</v>
      </c>
      <c r="C40144" s="2">
        <v>19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40595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40596</v>
      </c>
      <c r="C40146" s="2">
        <v>17</v>
      </c>
      <c r="D40146" s="2" t="s">
        <v>506</v>
      </c>
      <c r="E40146" s="2"/>
      <c r="F40146" s="2"/>
      <c r="G40146" s="2"/>
      <c r="H40146" s="2"/>
    </row>
    <row r="40147" spans="2:8">
      <c r="B40147" s="2" t="s">
        <v>40597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40598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40599</v>
      </c>
      <c r="C40149" s="2">
        <v>26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40600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40601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40602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40603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6</v>
      </c>
      <c r="D40160" s="2" t="s">
        <v>506</v>
      </c>
      <c r="E40160" s="2"/>
      <c r="F40160" s="2"/>
      <c r="G40160" s="2"/>
      <c r="H40160" s="2"/>
    </row>
    <row r="40161" spans="2:8">
      <c r="B40161" s="2" t="s">
        <v>40611</v>
      </c>
      <c r="C40161" s="2">
        <v>15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15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19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19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16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16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16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25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21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40625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40626</v>
      </c>
      <c r="C40176" s="2">
        <v>26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40627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40628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40629</v>
      </c>
      <c r="C40179" s="2">
        <v>23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40630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40631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40632</v>
      </c>
      <c r="C40182" s="2">
        <v>35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40633</v>
      </c>
      <c r="C40183" s="2">
        <v>34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40634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40635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40636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40637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40638</v>
      </c>
      <c r="C40188" s="2">
        <v>17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17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28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28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24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25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40651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40652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40653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40655</v>
      </c>
      <c r="C40205" s="2">
        <v>34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40656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40657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40658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12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13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14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16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16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40665</v>
      </c>
      <c r="C40215" s="2">
        <v>16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14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32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32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33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36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38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40678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14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15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25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25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36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40689</v>
      </c>
      <c r="C40239" s="2">
        <v>37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40690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29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25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27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19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20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40705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40706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40707</v>
      </c>
      <c r="C40257" s="2">
        <v>13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40708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40709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40710</v>
      </c>
      <c r="C40260" s="2">
        <v>28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40711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40712</v>
      </c>
      <c r="C40262" s="2">
        <v>26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40713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21</v>
      </c>
      <c r="D40265" s="2" t="s">
        <v>506</v>
      </c>
      <c r="E40265" s="2"/>
      <c r="F40265" s="2"/>
      <c r="G40265" s="2"/>
      <c r="H40265" s="2"/>
    </row>
    <row r="40266" spans="2:8">
      <c r="B40266" s="2" t="s">
        <v>40716</v>
      </c>
      <c r="C40266" s="2">
        <v>21</v>
      </c>
      <c r="D40266" s="2" t="s">
        <v>506</v>
      </c>
      <c r="E40266" s="2"/>
      <c r="F40266" s="2"/>
      <c r="G40266" s="2"/>
      <c r="H40266" s="2"/>
    </row>
    <row r="40267" spans="2:8">
      <c r="B40267" s="2" t="s">
        <v>40717</v>
      </c>
      <c r="C40267" s="2">
        <v>28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40718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40719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40720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40721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40723</v>
      </c>
      <c r="C40273" s="2">
        <v>27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29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37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36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26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27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29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19</v>
      </c>
      <c r="D40308" s="2" t="s">
        <v>506</v>
      </c>
      <c r="E40308" s="2"/>
      <c r="F40308" s="2"/>
      <c r="G40308" s="2"/>
      <c r="H40308" s="2"/>
    </row>
    <row r="40309" spans="2:8">
      <c r="B40309" s="2" t="s">
        <v>40759</v>
      </c>
      <c r="C40309" s="2">
        <v>23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24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40768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40769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40770</v>
      </c>
      <c r="C40320" s="2">
        <v>22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22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23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13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37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36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32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30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28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31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20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17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14</v>
      </c>
      <c r="D40336" s="2" t="s">
        <v>506</v>
      </c>
      <c r="E40336" s="2"/>
      <c r="F40336" s="2"/>
      <c r="G40336" s="2"/>
      <c r="H40336" s="2"/>
    </row>
    <row r="40337" spans="2:8">
      <c r="B40337" s="2" t="s">
        <v>40787</v>
      </c>
      <c r="C40337" s="2">
        <v>15</v>
      </c>
      <c r="D40337" s="2" t="s">
        <v>506</v>
      </c>
      <c r="E40337" s="2"/>
      <c r="F40337" s="2"/>
      <c r="G40337" s="2"/>
      <c r="H40337" s="2"/>
    </row>
    <row r="40338" spans="2:8">
      <c r="B40338" s="2" t="s">
        <v>40788</v>
      </c>
      <c r="C40338" s="2">
        <v>15</v>
      </c>
      <c r="D40338" s="2" t="s">
        <v>506</v>
      </c>
      <c r="E40338" s="2"/>
      <c r="F40338" s="2"/>
      <c r="G40338" s="2"/>
      <c r="H40338" s="2"/>
    </row>
    <row r="40339" spans="2:8">
      <c r="B40339" s="2" t="s">
        <v>40789</v>
      </c>
      <c r="C40339" s="2">
        <v>15</v>
      </c>
      <c r="D40339" s="2" t="s">
        <v>506</v>
      </c>
      <c r="E40339" s="2"/>
      <c r="F40339" s="2"/>
      <c r="G40339" s="2"/>
      <c r="H40339" s="2"/>
    </row>
    <row r="40340" spans="2:8">
      <c r="B40340" s="2" t="s">
        <v>40790</v>
      </c>
      <c r="C40340" s="2">
        <v>23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28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30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28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21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31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33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23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17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17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18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40814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40816</v>
      </c>
      <c r="C40366" s="2">
        <v>24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40817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40820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40821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40822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40823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40824</v>
      </c>
      <c r="C40374" s="2">
        <v>35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40825</v>
      </c>
      <c r="C40375" s="2">
        <v>33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38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38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16</v>
      </c>
      <c r="D40378" s="2" t="s">
        <v>506</v>
      </c>
      <c r="E40378" s="2"/>
      <c r="F40378" s="2"/>
      <c r="G40378" s="2"/>
      <c r="H40378" s="2"/>
    </row>
    <row r="40379" spans="2:8">
      <c r="B40379" s="2" t="s">
        <v>40829</v>
      </c>
      <c r="C40379" s="2">
        <v>16</v>
      </c>
      <c r="D40379" s="2" t="s">
        <v>506</v>
      </c>
      <c r="E40379" s="2"/>
      <c r="F40379" s="2"/>
      <c r="G40379" s="2"/>
      <c r="H40379" s="2"/>
    </row>
    <row r="40380" spans="2:8">
      <c r="B40380" s="2" t="s">
        <v>40830</v>
      </c>
      <c r="C40380" s="2">
        <v>16</v>
      </c>
      <c r="D40380" s="2" t="s">
        <v>506</v>
      </c>
      <c r="E40380" s="2"/>
      <c r="F40380" s="2"/>
      <c r="G40380" s="2"/>
      <c r="H40380" s="2"/>
    </row>
    <row r="40381" spans="2:8">
      <c r="B40381" s="2" t="s">
        <v>40831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40834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40835</v>
      </c>
      <c r="C40385" s="2">
        <v>30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40836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40837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40838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24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40840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40841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40842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40843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6</v>
      </c>
      <c r="D40394" s="2" t="s">
        <v>506</v>
      </c>
      <c r="E40394" s="2"/>
      <c r="F40394" s="2"/>
      <c r="G40394" s="2"/>
      <c r="H40394" s="2"/>
    </row>
    <row r="40395" spans="2:8">
      <c r="B40395" s="2" t="s">
        <v>40845</v>
      </c>
      <c r="C40395" s="2">
        <v>22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23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23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40848</v>
      </c>
      <c r="C40398" s="2">
        <v>28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40849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31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13</v>
      </c>
      <c r="D40401" s="2" t="s">
        <v>506</v>
      </c>
      <c r="E40401" s="2"/>
      <c r="F40401" s="2"/>
      <c r="G40401" s="2"/>
      <c r="H40401" s="2"/>
    </row>
    <row r="40402" spans="2:8">
      <c r="B40402" s="2" t="s">
        <v>40852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40853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40855</v>
      </c>
      <c r="C40405" s="2">
        <v>6</v>
      </c>
      <c r="D40405" s="2" t="s">
        <v>506</v>
      </c>
      <c r="E40405" s="2"/>
      <c r="F40405" s="2"/>
      <c r="G40405" s="2"/>
      <c r="H40405" s="2"/>
    </row>
    <row r="40406" spans="2:8">
      <c r="B40406" s="2" t="s">
        <v>40856</v>
      </c>
      <c r="C40406" s="2">
        <v>7</v>
      </c>
      <c r="D40406" s="2" t="s">
        <v>506</v>
      </c>
      <c r="E40406" s="2"/>
      <c r="F40406" s="2"/>
      <c r="G40406" s="2"/>
      <c r="H40406" s="2"/>
    </row>
    <row r="40407" spans="2:8">
      <c r="B40407" s="2" t="s">
        <v>40857</v>
      </c>
      <c r="C40407" s="2">
        <v>14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18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16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20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27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19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20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40871</v>
      </c>
      <c r="C40421" s="2">
        <v>33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40872</v>
      </c>
      <c r="C40422" s="2">
        <v>35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39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40874</v>
      </c>
      <c r="C40424" s="2">
        <v>20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32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29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28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32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28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29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32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36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36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29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17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26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24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40918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40919</v>
      </c>
      <c r="C40469" s="2">
        <v>30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42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21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15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14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14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15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17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18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40935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30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30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19</v>
      </c>
      <c r="D40488" s="2" t="s">
        <v>506</v>
      </c>
      <c r="E40488" s="2"/>
      <c r="F40488" s="2"/>
      <c r="G40488" s="2"/>
      <c r="H40488" s="2"/>
    </row>
    <row r="40489" spans="2:8">
      <c r="B40489" s="2" t="s">
        <v>40939</v>
      </c>
      <c r="C40489" s="2">
        <v>19</v>
      </c>
      <c r="D40489" s="2" t="s">
        <v>506</v>
      </c>
      <c r="E40489" s="2"/>
      <c r="F40489" s="2"/>
      <c r="G40489" s="2"/>
      <c r="H40489" s="2"/>
    </row>
    <row r="40490" spans="2:8">
      <c r="B40490" s="2" t="s">
        <v>40940</v>
      </c>
      <c r="C40490" s="2">
        <v>16</v>
      </c>
      <c r="D40490" s="2" t="s">
        <v>506</v>
      </c>
      <c r="E40490" s="2"/>
      <c r="F40490" s="2"/>
      <c r="G40490" s="2"/>
      <c r="H40490" s="2"/>
    </row>
    <row r="40491" spans="2:8">
      <c r="B40491" s="2" t="s">
        <v>40941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18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15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40946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40947</v>
      </c>
      <c r="C40497" s="2">
        <v>16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17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23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23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19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15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10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30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27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27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16</v>
      </c>
      <c r="D40515" s="2" t="s">
        <v>506</v>
      </c>
      <c r="E40515" s="2"/>
      <c r="F40515" s="2"/>
      <c r="G40515" s="2"/>
      <c r="H40515" s="2"/>
    </row>
    <row r="40516" spans="2:8">
      <c r="B40516" s="2" t="s">
        <v>40966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27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27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29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25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40984</v>
      </c>
      <c r="C40534" s="2">
        <v>26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40985</v>
      </c>
      <c r="C40535" s="2">
        <v>20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40986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40987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40988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40989</v>
      </c>
      <c r="C40539" s="2">
        <v>18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18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25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26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18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20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19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17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39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39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37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30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31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20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34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23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15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41021</v>
      </c>
      <c r="C40571" s="2">
        <v>14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17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20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22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10</v>
      </c>
      <c r="D40579" s="2" t="s">
        <v>506</v>
      </c>
      <c r="E40579" s="2"/>
      <c r="F40579" s="2"/>
      <c r="G40579" s="2"/>
      <c r="H40579" s="2"/>
    </row>
    <row r="40580" spans="2:8">
      <c r="B40580" s="2" t="s">
        <v>41030</v>
      </c>
      <c r="C40580" s="2">
        <v>10</v>
      </c>
      <c r="D40580" s="2" t="s">
        <v>506</v>
      </c>
      <c r="E40580" s="2"/>
      <c r="F40580" s="2"/>
      <c r="G40580" s="2"/>
      <c r="H40580" s="2"/>
    </row>
    <row r="40581" spans="2:8">
      <c r="B40581" s="2" t="s">
        <v>41031</v>
      </c>
      <c r="C40581" s="2">
        <v>10</v>
      </c>
      <c r="D40581" s="2" t="s">
        <v>506</v>
      </c>
      <c r="E40581" s="2"/>
      <c r="F40581" s="2"/>
      <c r="G40581" s="2"/>
      <c r="H40581" s="2"/>
    </row>
    <row r="40582" spans="2:8">
      <c r="B40582" s="2" t="s">
        <v>41032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35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25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22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13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10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41044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41045</v>
      </c>
      <c r="C40595" s="2">
        <v>25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41046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41047</v>
      </c>
      <c r="C40597" s="2">
        <v>20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41048</v>
      </c>
      <c r="C40598" s="2">
        <v>21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41049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41050</v>
      </c>
      <c r="C40600" s="2">
        <v>33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41052</v>
      </c>
      <c r="C40602" s="2">
        <v>27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41053</v>
      </c>
      <c r="C40603" s="2">
        <v>27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41054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41055</v>
      </c>
      <c r="C40605" s="2">
        <v>30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41056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22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16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16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18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15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16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20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19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14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15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5</v>
      </c>
      <c r="D40623" s="2" t="s">
        <v>506</v>
      </c>
      <c r="E40623" s="2"/>
      <c r="F40623" s="2"/>
      <c r="G40623" s="2"/>
      <c r="H40623" s="2"/>
    </row>
    <row r="40624" spans="2:8">
      <c r="B40624" s="2" t="s">
        <v>41074</v>
      </c>
      <c r="C40624" s="2">
        <v>6</v>
      </c>
      <c r="D40624" s="2" t="s">
        <v>506</v>
      </c>
      <c r="E40624" s="2"/>
      <c r="F40624" s="2"/>
      <c r="G40624" s="2"/>
      <c r="H40624" s="2"/>
    </row>
    <row r="40625" spans="2:8">
      <c r="B40625" s="2" t="s">
        <v>41075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21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13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17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19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19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11</v>
      </c>
      <c r="D40638" s="2" t="s">
        <v>506</v>
      </c>
      <c r="E40638" s="2"/>
      <c r="F40638" s="2"/>
      <c r="G40638" s="2"/>
      <c r="H40638" s="2"/>
    </row>
    <row r="40639" spans="2:8">
      <c r="B40639" s="2" t="s">
        <v>41089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21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23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21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23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22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23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20</v>
      </c>
      <c r="D40658" s="2" t="s">
        <v>506</v>
      </c>
      <c r="E40658" s="2"/>
      <c r="F40658" s="2"/>
      <c r="G40658" s="2"/>
      <c r="H40658" s="2"/>
    </row>
    <row r="40659" spans="2:8">
      <c r="B40659" s="2" t="s">
        <v>41109</v>
      </c>
      <c r="C40659" s="2">
        <v>23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26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17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20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41117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41118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23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24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25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26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41126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41128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41129</v>
      </c>
      <c r="C40679" s="2">
        <v>20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41130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41131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41132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41133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41134</v>
      </c>
      <c r="C40684" s="2">
        <v>25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41135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41136</v>
      </c>
      <c r="C40686" s="2">
        <v>26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41137</v>
      </c>
      <c r="C40687" s="2">
        <v>26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41138</v>
      </c>
      <c r="C40688" s="2">
        <v>27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41139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41140</v>
      </c>
      <c r="C40690" s="2">
        <v>24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21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22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23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22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41150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41151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41153</v>
      </c>
      <c r="C40703" s="2">
        <v>32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41154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15</v>
      </c>
      <c r="D40705" s="2" t="s">
        <v>506</v>
      </c>
      <c r="E40705" s="2"/>
      <c r="F40705" s="2"/>
      <c r="G40705" s="2"/>
      <c r="H40705" s="2"/>
    </row>
    <row r="40706" spans="2:8">
      <c r="B40706" s="2" t="s">
        <v>41156</v>
      </c>
      <c r="C40706" s="2">
        <v>17</v>
      </c>
      <c r="D40706" s="2" t="s">
        <v>506</v>
      </c>
      <c r="E40706" s="2"/>
      <c r="F40706" s="2"/>
      <c r="G40706" s="2"/>
      <c r="H40706" s="2"/>
    </row>
    <row r="40707" spans="2:8">
      <c r="B40707" s="2" t="s">
        <v>41157</v>
      </c>
      <c r="C40707" s="2">
        <v>17</v>
      </c>
      <c r="D40707" s="2" t="s">
        <v>506</v>
      </c>
      <c r="E40707" s="2"/>
      <c r="F40707" s="2"/>
      <c r="G40707" s="2"/>
      <c r="H40707" s="2"/>
    </row>
    <row r="40708" spans="2:8">
      <c r="B40708" s="2" t="s">
        <v>41158</v>
      </c>
      <c r="C40708" s="2">
        <v>17</v>
      </c>
      <c r="D40708" s="2" t="s">
        <v>506</v>
      </c>
      <c r="E40708" s="2"/>
      <c r="F40708" s="2"/>
      <c r="G40708" s="2"/>
      <c r="H40708" s="2"/>
    </row>
    <row r="40709" spans="2:8">
      <c r="B40709" s="2" t="s">
        <v>41159</v>
      </c>
      <c r="C40709" s="2">
        <v>16</v>
      </c>
      <c r="D40709" s="2" t="s">
        <v>506</v>
      </c>
      <c r="E40709" s="2"/>
      <c r="F40709" s="2"/>
      <c r="G40709" s="2"/>
      <c r="H40709" s="2"/>
    </row>
    <row r="40710" spans="2:8">
      <c r="B40710" s="2" t="s">
        <v>41160</v>
      </c>
      <c r="C40710" s="2">
        <v>22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23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19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19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19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11</v>
      </c>
      <c r="D40720" s="2" t="s">
        <v>506</v>
      </c>
      <c r="E40720" s="2"/>
      <c r="F40720" s="2"/>
      <c r="G40720" s="2"/>
      <c r="H40720" s="2"/>
    </row>
    <row r="40721" spans="2:8">
      <c r="B40721" s="2" t="s">
        <v>41171</v>
      </c>
      <c r="C40721" s="2">
        <v>12</v>
      </c>
      <c r="D40721" s="2" t="s">
        <v>506</v>
      </c>
      <c r="E40721" s="2"/>
      <c r="F40721" s="2"/>
      <c r="G40721" s="2"/>
      <c r="H40721" s="2"/>
    </row>
    <row r="40722" spans="2:8">
      <c r="B40722" s="2" t="s">
        <v>41172</v>
      </c>
      <c r="C40722" s="2">
        <v>11</v>
      </c>
      <c r="D40722" s="2" t="s">
        <v>506</v>
      </c>
      <c r="E40722" s="2"/>
      <c r="F40722" s="2"/>
      <c r="G40722" s="2"/>
      <c r="H40722" s="2"/>
    </row>
    <row r="40723" spans="2:8">
      <c r="B40723" s="2" t="s">
        <v>41173</v>
      </c>
      <c r="C40723" s="2">
        <v>6</v>
      </c>
      <c r="D40723" s="2" t="s">
        <v>506</v>
      </c>
      <c r="E40723" s="2"/>
      <c r="F40723" s="2"/>
      <c r="G40723" s="2"/>
      <c r="H40723" s="2"/>
    </row>
    <row r="40724" spans="2:8">
      <c r="B40724" s="2" t="s">
        <v>41174</v>
      </c>
      <c r="C40724" s="2">
        <v>20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15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5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11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17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41182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41184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41185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41186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19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23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20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19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18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18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18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27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25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21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18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11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18</v>
      </c>
      <c r="D40752" s="2" t="s">
        <v>506</v>
      </c>
      <c r="E40752" s="2"/>
      <c r="F40752" s="2"/>
      <c r="G40752" s="2"/>
      <c r="H40752" s="2"/>
    </row>
    <row r="40753" spans="2:8">
      <c r="B40753" s="2" t="s">
        <v>41203</v>
      </c>
      <c r="C40753" s="2">
        <v>18</v>
      </c>
      <c r="D40753" s="2" t="s">
        <v>506</v>
      </c>
      <c r="E40753" s="2"/>
      <c r="F40753" s="2"/>
      <c r="G40753" s="2"/>
      <c r="H40753" s="2"/>
    </row>
    <row r="40754" spans="2:8">
      <c r="B40754" s="2" t="s">
        <v>41204</v>
      </c>
      <c r="C40754" s="2">
        <v>20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21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21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26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25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41213</v>
      </c>
      <c r="C40763" s="2">
        <v>24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23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25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41223</v>
      </c>
      <c r="C40773" s="2">
        <v>26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26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26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27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25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41228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41229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41231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26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17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41235</v>
      </c>
      <c r="C40785" s="2">
        <v>17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18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22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41241</v>
      </c>
      <c r="C40791" s="2">
        <v>21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41242</v>
      </c>
      <c r="C40792" s="2">
        <v>20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41243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25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24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22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26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18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17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18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41265</v>
      </c>
      <c r="C40815" s="2">
        <v>18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18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23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19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20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41276</v>
      </c>
      <c r="C40826" s="2">
        <v>17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19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20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20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21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11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10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10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11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22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23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24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41291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41293</v>
      </c>
      <c r="C40843" s="2">
        <v>34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41294</v>
      </c>
      <c r="C40844" s="2">
        <v>18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41295</v>
      </c>
      <c r="C40845" s="2">
        <v>18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41296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41297</v>
      </c>
      <c r="C40847" s="2">
        <v>20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41298</v>
      </c>
      <c r="C40848" s="2">
        <v>19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22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41301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41302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41303</v>
      </c>
      <c r="C40853" s="2">
        <v>21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41305</v>
      </c>
      <c r="C40855" s="2">
        <v>21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19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22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22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19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19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21</v>
      </c>
      <c r="D40868" s="2" t="s">
        <v>506</v>
      </c>
      <c r="E40868" s="2"/>
      <c r="F40868" s="2"/>
      <c r="G40868" s="2"/>
      <c r="H40868" s="2"/>
    </row>
    <row r="40869" spans="2:8">
      <c r="B40869" s="2" t="s">
        <v>41319</v>
      </c>
      <c r="C40869" s="2">
        <v>21</v>
      </c>
      <c r="D40869" s="2" t="s">
        <v>506</v>
      </c>
      <c r="E40869" s="2"/>
      <c r="F40869" s="2"/>
      <c r="G40869" s="2"/>
      <c r="H40869" s="2"/>
    </row>
    <row r="40870" spans="2:8">
      <c r="B40870" s="2" t="s">
        <v>41320</v>
      </c>
      <c r="C40870" s="2">
        <v>21</v>
      </c>
      <c r="D40870" s="2" t="s">
        <v>506</v>
      </c>
      <c r="E40870" s="2"/>
      <c r="F40870" s="2"/>
      <c r="G40870" s="2"/>
      <c r="H40870" s="2"/>
    </row>
    <row r="40871" spans="2:8">
      <c r="B40871" s="2" t="s">
        <v>41321</v>
      </c>
      <c r="C40871" s="2">
        <v>22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20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19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19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21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20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41328</v>
      </c>
      <c r="C40878" s="2">
        <v>21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41329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41330</v>
      </c>
      <c r="C40880" s="2">
        <v>20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41331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25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15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12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13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11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15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17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41342</v>
      </c>
      <c r="C40892" s="2">
        <v>17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41343</v>
      </c>
      <c r="C40893" s="2">
        <v>24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27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41348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41349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41350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41351</v>
      </c>
      <c r="C40901" s="2">
        <v>26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41352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41353</v>
      </c>
      <c r="C40903" s="2">
        <v>18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41354</v>
      </c>
      <c r="C40904" s="2">
        <v>21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41355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20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19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17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17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16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27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24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19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19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41372</v>
      </c>
      <c r="C40922" s="2">
        <v>18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41373</v>
      </c>
      <c r="C40923" s="2">
        <v>15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30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41378</v>
      </c>
      <c r="C40928" s="2">
        <v>24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41379</v>
      </c>
      <c r="C40929" s="2">
        <v>21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41380</v>
      </c>
      <c r="C40930" s="2">
        <v>20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41381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23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41385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41386</v>
      </c>
      <c r="C40936" s="2">
        <v>23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41387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41388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41389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41390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23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20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41400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41401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41402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41403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41404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22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21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21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18</v>
      </c>
      <c r="D40972" s="2" t="s">
        <v>506</v>
      </c>
      <c r="E40972" s="2"/>
      <c r="F40972" s="2"/>
      <c r="G40972" s="2"/>
      <c r="H40972" s="2"/>
    </row>
    <row r="40973" spans="2:8">
      <c r="B40973" s="2" t="s">
        <v>41423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21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19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19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41433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25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18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19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19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13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13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41442</v>
      </c>
      <c r="C40992" s="2">
        <v>13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41443</v>
      </c>
      <c r="C40993" s="2">
        <v>24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41444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41445</v>
      </c>
      <c r="C40995" s="2">
        <v>21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16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15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24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20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18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18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17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17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25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19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30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16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41482</v>
      </c>
      <c r="C41032" s="2">
        <v>16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41483</v>
      </c>
      <c r="C41033" s="2">
        <v>16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41484</v>
      </c>
      <c r="C41034" s="2">
        <v>16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41485</v>
      </c>
      <c r="C41035" s="2">
        <v>17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41486</v>
      </c>
      <c r="C41036" s="2">
        <v>18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41487</v>
      </c>
      <c r="C41037" s="2">
        <v>17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41488</v>
      </c>
      <c r="C41038" s="2">
        <v>17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41489</v>
      </c>
      <c r="C41039" s="2">
        <v>17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41490</v>
      </c>
      <c r="C41040" s="2">
        <v>16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41491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31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19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41500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41502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41503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27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26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17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17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18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17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15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18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19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19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18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19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20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18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22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22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14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41530</v>
      </c>
      <c r="C41080" s="2">
        <v>13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13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41532</v>
      </c>
      <c r="C41082" s="2">
        <v>11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41533</v>
      </c>
      <c r="C41083" s="2">
        <v>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10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12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13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14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28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41541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41542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41543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41544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41545</v>
      </c>
      <c r="C41095" s="2">
        <v>23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41546</v>
      </c>
      <c r="C41096" s="2">
        <v>22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41547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18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15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15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23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24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18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41557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41558</v>
      </c>
      <c r="C41108" s="2">
        <v>21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20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26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27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22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22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22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22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20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19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14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14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16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16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17</v>
      </c>
      <c r="D41130" s="2" t="s">
        <v>506</v>
      </c>
      <c r="E41130" s="2"/>
      <c r="F41130" s="2"/>
      <c r="G41130" s="2"/>
      <c r="H41130" s="2"/>
    </row>
    <row r="41131" spans="2:8">
      <c r="B41131" s="2" t="s">
        <v>41581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41582</v>
      </c>
      <c r="C41132" s="2">
        <v>19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41583</v>
      </c>
      <c r="C41133" s="2">
        <v>18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41584</v>
      </c>
      <c r="C41134" s="2">
        <v>28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41585</v>
      </c>
      <c r="C41135" s="2">
        <v>20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41586</v>
      </c>
      <c r="C41136" s="2">
        <v>18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41587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41588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17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15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14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24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11</v>
      </c>
      <c r="D41145" s="2" t="s">
        <v>506</v>
      </c>
      <c r="E41145" s="2"/>
      <c r="F41145" s="2"/>
      <c r="G41145" s="2"/>
      <c r="H41145" s="2"/>
    </row>
    <row r="41146" spans="2:8">
      <c r="B41146" s="2" t="s">
        <v>41596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28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12</v>
      </c>
      <c r="D41149" s="2" t="s">
        <v>506</v>
      </c>
      <c r="E41149" s="2"/>
      <c r="F41149" s="2"/>
      <c r="G41149" s="2"/>
      <c r="H41149" s="2"/>
    </row>
    <row r="41150" spans="2:8">
      <c r="B41150" s="2" t="s">
        <v>41600</v>
      </c>
      <c r="C41150" s="2">
        <v>13</v>
      </c>
      <c r="D41150" s="2" t="s">
        <v>506</v>
      </c>
      <c r="E41150" s="2"/>
      <c r="F41150" s="2"/>
      <c r="G41150" s="2"/>
      <c r="H41150" s="2"/>
    </row>
    <row r="41151" spans="2:8">
      <c r="B41151" s="2" t="s">
        <v>41601</v>
      </c>
      <c r="C41151" s="2">
        <v>13</v>
      </c>
      <c r="D41151" s="2" t="s">
        <v>506</v>
      </c>
      <c r="E41151" s="2"/>
      <c r="F41151" s="2"/>
      <c r="G41151" s="2"/>
      <c r="H41151" s="2"/>
    </row>
    <row r="41152" spans="2:8">
      <c r="B41152" s="2" t="s">
        <v>41602</v>
      </c>
      <c r="C41152" s="2">
        <v>28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18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18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18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41607</v>
      </c>
      <c r="C41157" s="2">
        <v>21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41608</v>
      </c>
      <c r="C41158" s="2">
        <v>22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41609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41610</v>
      </c>
      <c r="C41160" s="2">
        <v>21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15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15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14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14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21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17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41622</v>
      </c>
      <c r="C41172" s="2">
        <v>16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17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17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41625</v>
      </c>
      <c r="C41175" s="2">
        <v>39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41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20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19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16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17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17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27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41635</v>
      </c>
      <c r="C41185" s="2">
        <v>29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41636</v>
      </c>
      <c r="C41186" s="2">
        <v>16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41637</v>
      </c>
      <c r="C41187" s="2">
        <v>15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41638</v>
      </c>
      <c r="C41188" s="2">
        <v>14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41640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41641</v>
      </c>
      <c r="C41191" s="2">
        <v>31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41642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20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15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41646</v>
      </c>
      <c r="C41196" s="2">
        <v>15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41647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41648</v>
      </c>
      <c r="C41198" s="2">
        <v>20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41649</v>
      </c>
      <c r="C41199" s="2">
        <v>21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41650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41651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41652</v>
      </c>
      <c r="C41202" s="2">
        <v>22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22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41654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41655</v>
      </c>
      <c r="C41205" s="2">
        <v>20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41656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41657</v>
      </c>
      <c r="C41207" s="2">
        <v>18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41658</v>
      </c>
      <c r="C41208" s="2">
        <v>16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41659</v>
      </c>
      <c r="C41209" s="2">
        <v>15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41660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41661</v>
      </c>
      <c r="C41211" s="2">
        <v>16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18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18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21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41670</v>
      </c>
      <c r="C41220" s="2">
        <v>21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41671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41672</v>
      </c>
      <c r="C41222" s="2">
        <v>20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41673</v>
      </c>
      <c r="C41223" s="2">
        <v>24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41674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15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26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21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17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17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19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24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22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20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20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34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33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37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28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21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19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22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20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41708</v>
      </c>
      <c r="C41258" s="2">
        <v>16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41709</v>
      </c>
      <c r="C41259" s="2">
        <v>14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21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41713</v>
      </c>
      <c r="C41263" s="2">
        <v>15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41716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41717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41718</v>
      </c>
      <c r="C41268" s="2">
        <v>15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41719</v>
      </c>
      <c r="C41269" s="2">
        <v>14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41720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41722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41724</v>
      </c>
      <c r="C41274" s="2">
        <v>21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41725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41726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41727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20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21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19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41734</v>
      </c>
      <c r="C41284" s="2">
        <v>18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17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17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18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16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16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41741</v>
      </c>
      <c r="C41291" s="2">
        <v>16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41742</v>
      </c>
      <c r="C41292" s="2">
        <v>15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41743</v>
      </c>
      <c r="C41293" s="2">
        <v>18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41744</v>
      </c>
      <c r="C41294" s="2">
        <v>20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21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21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17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32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31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25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23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25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23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41758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41759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41760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41761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41762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41763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41764</v>
      </c>
      <c r="C41314" s="2">
        <v>25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41765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41766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41767</v>
      </c>
      <c r="C41317" s="2">
        <v>15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41768</v>
      </c>
      <c r="C41318" s="2">
        <v>14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41769</v>
      </c>
      <c r="C41319" s="2">
        <v>15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41770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24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22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41773</v>
      </c>
      <c r="C41323" s="2">
        <v>21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41774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41775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41776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41777</v>
      </c>
      <c r="C41327" s="2">
        <v>20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41778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41779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41780</v>
      </c>
      <c r="C41330" s="2">
        <v>30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41781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37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42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45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41785</v>
      </c>
      <c r="C41335" s="2">
        <v>19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41786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41787</v>
      </c>
      <c r="C41337" s="2">
        <v>21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41788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21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21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24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18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20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22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22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24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21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15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16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7</v>
      </c>
      <c r="D41357" s="2" t="s">
        <v>506</v>
      </c>
      <c r="E41357" s="2"/>
      <c r="F41357" s="2"/>
      <c r="G41357" s="2"/>
      <c r="H41357" s="2"/>
    </row>
    <row r="41358" spans="2:8">
      <c r="B41358" s="2" t="s">
        <v>41808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14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26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41813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41814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41815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24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26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17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16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19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21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41824</v>
      </c>
      <c r="C41374" s="2">
        <v>11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41825</v>
      </c>
      <c r="C41375" s="2">
        <v>17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41826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27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29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12</v>
      </c>
      <c r="D41381" s="2" t="s">
        <v>506</v>
      </c>
      <c r="E41381" s="2"/>
      <c r="F41381" s="2"/>
      <c r="G41381" s="2"/>
      <c r="H41381" s="2"/>
    </row>
    <row r="41382" spans="2:8">
      <c r="B41382" s="2" t="s">
        <v>41832</v>
      </c>
      <c r="C41382" s="2">
        <v>12</v>
      </c>
      <c r="D41382" s="2" t="s">
        <v>506</v>
      </c>
      <c r="E41382" s="2"/>
      <c r="F41382" s="2"/>
      <c r="G41382" s="2"/>
      <c r="H41382" s="2"/>
    </row>
    <row r="41383" spans="2:8">
      <c r="B41383" s="2" t="s">
        <v>41833</v>
      </c>
      <c r="C41383" s="2">
        <v>25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27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25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28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31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31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30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26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24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14</v>
      </c>
      <c r="D41399" s="2" t="s">
        <v>506</v>
      </c>
      <c r="E41399" s="2"/>
      <c r="F41399" s="2"/>
      <c r="G41399" s="2"/>
      <c r="H41399" s="2"/>
    </row>
    <row r="41400" spans="2:8">
      <c r="B41400" s="2" t="s">
        <v>41850</v>
      </c>
      <c r="C41400" s="2">
        <v>14</v>
      </c>
      <c r="D41400" s="2" t="s">
        <v>506</v>
      </c>
      <c r="E41400" s="2"/>
      <c r="F41400" s="2"/>
      <c r="G41400" s="2"/>
      <c r="H41400" s="2"/>
    </row>
    <row r="41401" spans="2:8">
      <c r="B41401" s="2" t="s">
        <v>41851</v>
      </c>
      <c r="C41401" s="2">
        <v>22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24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17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20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22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12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12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41862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41864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20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18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41875</v>
      </c>
      <c r="C41425" s="2">
        <v>19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41876</v>
      </c>
      <c r="C41426" s="2">
        <v>19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41877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41878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32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30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15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22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23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25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41894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41895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41896</v>
      </c>
      <c r="C41446" s="2">
        <v>32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41897</v>
      </c>
      <c r="C41447" s="2">
        <v>26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20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21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20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20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20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20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41912</v>
      </c>
      <c r="C41462" s="2">
        <v>20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41913</v>
      </c>
      <c r="C41463" s="2">
        <v>20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41914</v>
      </c>
      <c r="C41464" s="2">
        <v>14</v>
      </c>
      <c r="D41464" s="2" t="s">
        <v>506</v>
      </c>
      <c r="E41464" s="2"/>
      <c r="F41464" s="2"/>
      <c r="G41464" s="2"/>
      <c r="H41464" s="2"/>
    </row>
    <row r="41465" spans="2:8">
      <c r="B41465" s="2" t="s">
        <v>41915</v>
      </c>
      <c r="C41465" s="2">
        <v>15</v>
      </c>
      <c r="D41465" s="2" t="s">
        <v>506</v>
      </c>
      <c r="E41465" s="2"/>
      <c r="F41465" s="2"/>
      <c r="G41465" s="2"/>
      <c r="H41465" s="2"/>
    </row>
    <row r="41466" spans="2:8">
      <c r="B41466" s="2" t="s">
        <v>41916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41917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41918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41919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41920</v>
      </c>
      <c r="C41470" s="2">
        <v>14</v>
      </c>
      <c r="D41470" s="2" t="s">
        <v>506</v>
      </c>
      <c r="E41470" s="2"/>
      <c r="F41470" s="2"/>
      <c r="G41470" s="2"/>
      <c r="H41470" s="2"/>
    </row>
    <row r="41471" spans="2:8">
      <c r="B41471" s="2" t="s">
        <v>41921</v>
      </c>
      <c r="C41471" s="2">
        <v>13</v>
      </c>
      <c r="D41471" s="2" t="s">
        <v>506</v>
      </c>
      <c r="E41471" s="2"/>
      <c r="F41471" s="2"/>
      <c r="G41471" s="2"/>
      <c r="H41471" s="2"/>
    </row>
    <row r="41472" spans="2:8">
      <c r="B41472" s="2" t="s">
        <v>41922</v>
      </c>
      <c r="C41472" s="2">
        <v>12</v>
      </c>
      <c r="D41472" s="2" t="s">
        <v>506</v>
      </c>
      <c r="E41472" s="2"/>
      <c r="F41472" s="2"/>
      <c r="G41472" s="2"/>
      <c r="H41472" s="2"/>
    </row>
    <row r="41473" spans="2:8">
      <c r="B41473" s="2" t="s">
        <v>41923</v>
      </c>
      <c r="C41473" s="2">
        <v>17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41925</v>
      </c>
      <c r="C41475" s="2">
        <v>18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41926</v>
      </c>
      <c r="C41476" s="2">
        <v>18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41927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20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18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17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17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21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25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18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21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41945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41946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41947</v>
      </c>
      <c r="C41497" s="2">
        <v>21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41948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41949</v>
      </c>
      <c r="C41499" s="2">
        <v>20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41950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41951</v>
      </c>
      <c r="C41501" s="2">
        <v>20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41952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13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7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20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21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22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21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18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19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18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41965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41966</v>
      </c>
      <c r="C41516" s="2">
        <v>23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41968</v>
      </c>
      <c r="C41518" s="2">
        <v>17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41969</v>
      </c>
      <c r="C41519" s="2">
        <v>13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41970</v>
      </c>
      <c r="C41520" s="2">
        <v>15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41971</v>
      </c>
      <c r="C41521" s="2">
        <v>16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18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18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41974</v>
      </c>
      <c r="C41524" s="2">
        <v>18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41975</v>
      </c>
      <c r="C41525" s="2">
        <v>16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41976</v>
      </c>
      <c r="C41526" s="2">
        <v>17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17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16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41979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41980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41981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41982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41983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41984</v>
      </c>
      <c r="C41534" s="2">
        <v>32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41985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25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41990</v>
      </c>
      <c r="C41540" s="2">
        <v>27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24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21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20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20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19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23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27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23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42012</v>
      </c>
      <c r="C41562" s="2">
        <v>25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42013</v>
      </c>
      <c r="C41563" s="2">
        <v>26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42014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18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18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42018</v>
      </c>
      <c r="C41568" s="2">
        <v>19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42019</v>
      </c>
      <c r="C41569" s="2">
        <v>19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42020</v>
      </c>
      <c r="C41570" s="2">
        <v>21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42021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42022</v>
      </c>
      <c r="C41572" s="2">
        <v>21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27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26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29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42029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42030</v>
      </c>
      <c r="C41580" s="2">
        <v>12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18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42034</v>
      </c>
      <c r="C41584" s="2">
        <v>11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42035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32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42041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42042</v>
      </c>
      <c r="C41592" s="2">
        <v>29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42043</v>
      </c>
      <c r="C41593" s="2">
        <v>30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42044</v>
      </c>
      <c r="C41594" s="2">
        <v>31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32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42049</v>
      </c>
      <c r="C41599" s="2">
        <v>20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42050</v>
      </c>
      <c r="C41600" s="2">
        <v>21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42051</v>
      </c>
      <c r="C41601" s="2">
        <v>21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42052</v>
      </c>
      <c r="C41602" s="2">
        <v>15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42053</v>
      </c>
      <c r="C41603" s="2">
        <v>17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42054</v>
      </c>
      <c r="C41604" s="2">
        <v>19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42055</v>
      </c>
      <c r="C41605" s="2">
        <v>15</v>
      </c>
      <c r="D41605" s="2" t="s">
        <v>506</v>
      </c>
      <c r="E41605" s="2"/>
      <c r="F41605" s="2"/>
      <c r="G41605" s="2"/>
      <c r="H41605" s="2"/>
    </row>
    <row r="41606" spans="2:8">
      <c r="B41606" s="2" t="s">
        <v>42056</v>
      </c>
      <c r="C41606" s="2">
        <v>15</v>
      </c>
      <c r="D41606" s="2" t="s">
        <v>506</v>
      </c>
      <c r="E41606" s="2"/>
      <c r="F41606" s="2"/>
      <c r="G41606" s="2"/>
      <c r="H41606" s="2"/>
    </row>
    <row r="41607" spans="2:8">
      <c r="B41607" s="2" t="s">
        <v>42057</v>
      </c>
      <c r="C41607" s="2">
        <v>14</v>
      </c>
      <c r="D41607" s="2" t="s">
        <v>506</v>
      </c>
      <c r="E41607" s="2"/>
      <c r="F41607" s="2"/>
      <c r="G41607" s="2"/>
      <c r="H41607" s="2"/>
    </row>
    <row r="41608" spans="2:8">
      <c r="B41608" s="2" t="s">
        <v>42058</v>
      </c>
      <c r="C41608" s="2">
        <v>14</v>
      </c>
      <c r="D41608" s="2" t="s">
        <v>506</v>
      </c>
      <c r="E41608" s="2"/>
      <c r="F41608" s="2"/>
      <c r="G41608" s="2"/>
      <c r="H41608" s="2"/>
    </row>
    <row r="41609" spans="2:8">
      <c r="B41609" s="2" t="s">
        <v>42059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19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42062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42063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42064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42065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42066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42067</v>
      </c>
      <c r="C41617" s="2">
        <v>23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42068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16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42070</v>
      </c>
      <c r="C41620" s="2">
        <v>16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16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16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19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11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14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14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17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42083</v>
      </c>
      <c r="C41633" s="2">
        <v>17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42084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42085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32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25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25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28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31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24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42108</v>
      </c>
      <c r="C41658" s="2">
        <v>24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42109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27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10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20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21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42118</v>
      </c>
      <c r="C41668" s="2">
        <v>21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22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23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21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17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42127</v>
      </c>
      <c r="C41677" s="2">
        <v>19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20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20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19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42132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42133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21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19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29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18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19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16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16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14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13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42153</v>
      </c>
      <c r="C41703" s="2">
        <v>14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14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42155</v>
      </c>
      <c r="C41705" s="2">
        <v>18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18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28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13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42163</v>
      </c>
      <c r="C41713" s="2">
        <v>18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42164</v>
      </c>
      <c r="C41714" s="2">
        <v>21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42165</v>
      </c>
      <c r="C41715" s="2">
        <v>17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42166</v>
      </c>
      <c r="C41716" s="2">
        <v>18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42167</v>
      </c>
      <c r="C41717" s="2">
        <v>19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17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13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11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10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10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13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15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18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22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16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15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20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14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10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11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18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42187</v>
      </c>
      <c r="C41737" s="2">
        <v>19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42188</v>
      </c>
      <c r="C41738" s="2">
        <v>15</v>
      </c>
      <c r="D41738" s="2" t="s">
        <v>506</v>
      </c>
      <c r="E41738" s="2"/>
      <c r="F41738" s="2"/>
      <c r="G41738" s="2"/>
      <c r="H41738" s="2"/>
    </row>
    <row r="41739" spans="2:8">
      <c r="B41739" s="2" t="s">
        <v>42189</v>
      </c>
      <c r="C41739" s="2">
        <v>19</v>
      </c>
      <c r="D41739" s="2" t="s">
        <v>506</v>
      </c>
      <c r="E41739" s="2"/>
      <c r="F41739" s="2"/>
      <c r="G41739" s="2"/>
      <c r="H41739" s="2"/>
    </row>
    <row r="41740" spans="2:8">
      <c r="B41740" s="2" t="s">
        <v>42190</v>
      </c>
      <c r="C41740" s="2">
        <v>21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42191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42192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16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16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16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16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16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42199</v>
      </c>
      <c r="C41749" s="2">
        <v>17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42200</v>
      </c>
      <c r="C41750" s="2">
        <v>18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42201</v>
      </c>
      <c r="C41751" s="2">
        <v>37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26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21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23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42214</v>
      </c>
      <c r="C41764" s="2">
        <v>17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42215</v>
      </c>
      <c r="C41765" s="2">
        <v>19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19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23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21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42221</v>
      </c>
      <c r="C41771" s="2">
        <v>19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42222</v>
      </c>
      <c r="C41772" s="2">
        <v>15</v>
      </c>
      <c r="D41772" s="2" t="s">
        <v>506</v>
      </c>
      <c r="E41772" s="2"/>
      <c r="F41772" s="2"/>
      <c r="G41772" s="2"/>
      <c r="H41772" s="2"/>
    </row>
    <row r="41773" spans="2:8">
      <c r="B41773" s="2" t="s">
        <v>42223</v>
      </c>
      <c r="C41773" s="2">
        <v>16</v>
      </c>
      <c r="D41773" s="2" t="s">
        <v>506</v>
      </c>
      <c r="E41773" s="2"/>
      <c r="F41773" s="2"/>
      <c r="G41773" s="2"/>
      <c r="H41773" s="2"/>
    </row>
    <row r="41774" spans="2:8">
      <c r="B41774" s="2" t="s">
        <v>42224</v>
      </c>
      <c r="C41774" s="2">
        <v>16</v>
      </c>
      <c r="D41774" s="2" t="s">
        <v>506</v>
      </c>
      <c r="E41774" s="2"/>
      <c r="F41774" s="2"/>
      <c r="G41774" s="2"/>
      <c r="H41774" s="2"/>
    </row>
    <row r="41775" spans="2:8">
      <c r="B41775" s="2" t="s">
        <v>42225</v>
      </c>
      <c r="C41775" s="2">
        <v>17</v>
      </c>
      <c r="D41775" s="2" t="s">
        <v>506</v>
      </c>
      <c r="E41775" s="2"/>
      <c r="F41775" s="2"/>
      <c r="G41775" s="2"/>
      <c r="H41775" s="2"/>
    </row>
    <row r="41776" spans="2:8">
      <c r="B41776" s="2" t="s">
        <v>42226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22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21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21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22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32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28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31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33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18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18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22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29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30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42248</v>
      </c>
      <c r="C41798" s="2">
        <v>30</v>
      </c>
      <c r="D41798" s="2" t="s">
        <v>506</v>
      </c>
      <c r="E41798" s="2"/>
      <c r="F41798" s="2"/>
      <c r="G41798" s="2"/>
      <c r="H41798" s="2"/>
    </row>
    <row r="41799" spans="2:8">
      <c r="B41799" s="2" t="s">
        <v>42249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23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25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17</v>
      </c>
      <c r="D41808" s="2" t="s">
        <v>506</v>
      </c>
      <c r="E41808" s="2"/>
      <c r="F41808" s="2"/>
      <c r="G41808" s="2"/>
      <c r="H41808" s="2"/>
    </row>
    <row r="41809" spans="2:8">
      <c r="B41809" s="2" t="s">
        <v>42259</v>
      </c>
      <c r="C41809" s="2">
        <v>20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20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19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19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17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16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23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24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25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21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20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42281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42284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42285</v>
      </c>
      <c r="C41835" s="2">
        <v>25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42286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42287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27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26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18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18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19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19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15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16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15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15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16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15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22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20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26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42309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42310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42311</v>
      </c>
      <c r="C41861" s="2">
        <v>24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17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42313</v>
      </c>
      <c r="C41863" s="2">
        <v>12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42314</v>
      </c>
      <c r="C41864" s="2">
        <v>16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21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21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42317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22</v>
      </c>
      <c r="D41868" s="2" t="s">
        <v>506</v>
      </c>
      <c r="E41868" s="2"/>
      <c r="F41868" s="2"/>
      <c r="G41868" s="2"/>
      <c r="H41868" s="2"/>
    </row>
    <row r="41869" spans="2:8">
      <c r="B41869" s="2" t="s">
        <v>42319</v>
      </c>
      <c r="C41869" s="2">
        <v>22</v>
      </c>
      <c r="D41869" s="2" t="s">
        <v>506</v>
      </c>
      <c r="E41869" s="2"/>
      <c r="F41869" s="2"/>
      <c r="G41869" s="2"/>
      <c r="H41869" s="2"/>
    </row>
    <row r="41870" spans="2:8">
      <c r="B41870" s="2" t="s">
        <v>42320</v>
      </c>
      <c r="C41870" s="2">
        <v>22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22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42325</v>
      </c>
      <c r="C41875" s="2">
        <v>18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42326</v>
      </c>
      <c r="C41876" s="2">
        <v>18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42327</v>
      </c>
      <c r="C41877" s="2">
        <v>18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17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21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21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23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16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16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42339</v>
      </c>
      <c r="C41889" s="2">
        <v>25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21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16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20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24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25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42354</v>
      </c>
      <c r="C41904" s="2">
        <v>23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42355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42356</v>
      </c>
      <c r="C41906" s="2">
        <v>18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42357</v>
      </c>
      <c r="C41907" s="2">
        <v>19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20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22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22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12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16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42364</v>
      </c>
      <c r="C41914" s="2">
        <v>19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42365</v>
      </c>
      <c r="C41915" s="2">
        <v>20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18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18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42368</v>
      </c>
      <c r="C41918" s="2">
        <v>19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19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42373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42374</v>
      </c>
      <c r="C41924" s="2">
        <v>26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42375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42376</v>
      </c>
      <c r="C41926" s="2">
        <v>26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42377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5</v>
      </c>
      <c r="D41930" s="2" t="s">
        <v>506</v>
      </c>
      <c r="E41930" s="2"/>
      <c r="F41930" s="2"/>
      <c r="G41930" s="2"/>
      <c r="H41930" s="2"/>
    </row>
    <row r="41931" spans="2:8">
      <c r="B41931" s="2" t="s">
        <v>42381</v>
      </c>
      <c r="C41931" s="2">
        <v>6</v>
      </c>
      <c r="D41931" s="2" t="s">
        <v>506</v>
      </c>
      <c r="E41931" s="2"/>
      <c r="F41931" s="2"/>
      <c r="G41931" s="2"/>
      <c r="H41931" s="2"/>
    </row>
    <row r="41932" spans="2:8">
      <c r="B41932" s="2" t="s">
        <v>42382</v>
      </c>
      <c r="C41932" s="2">
        <v>30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42383</v>
      </c>
      <c r="C41933" s="2">
        <v>30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42384</v>
      </c>
      <c r="C41934" s="2">
        <v>30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42385</v>
      </c>
      <c r="C41935" s="2">
        <v>19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42386</v>
      </c>
      <c r="C41936" s="2">
        <v>18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42387</v>
      </c>
      <c r="C41937" s="2">
        <v>18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42389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42390</v>
      </c>
      <c r="C41940" s="2">
        <v>24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24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23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20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42396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42397</v>
      </c>
      <c r="C41947" s="2">
        <v>16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42398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15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22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16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17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42407</v>
      </c>
      <c r="C41957" s="2">
        <v>18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42408</v>
      </c>
      <c r="C41958" s="2">
        <v>18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42409</v>
      </c>
      <c r="C41959" s="2">
        <v>17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42410</v>
      </c>
      <c r="C41960" s="2">
        <v>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42411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42428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22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23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42431</v>
      </c>
      <c r="C41981" s="2">
        <v>21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18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15</v>
      </c>
      <c r="D41986" s="2" t="s">
        <v>506</v>
      </c>
      <c r="E41986" s="2"/>
      <c r="F41986" s="2"/>
      <c r="G41986" s="2"/>
      <c r="H41986" s="2"/>
    </row>
    <row r="41987" spans="2:8">
      <c r="B41987" s="2" t="s">
        <v>42437</v>
      </c>
      <c r="C41987" s="2">
        <v>15</v>
      </c>
      <c r="D41987" s="2" t="s">
        <v>506</v>
      </c>
      <c r="E41987" s="2"/>
      <c r="F41987" s="2"/>
      <c r="G41987" s="2"/>
      <c r="H41987" s="2"/>
    </row>
    <row r="41988" spans="2:8">
      <c r="B41988" s="2" t="s">
        <v>42438</v>
      </c>
      <c r="C41988" s="2">
        <v>14</v>
      </c>
      <c r="D41988" s="2" t="s">
        <v>506</v>
      </c>
      <c r="E41988" s="2"/>
      <c r="F41988" s="2"/>
      <c r="G41988" s="2"/>
      <c r="H41988" s="2"/>
    </row>
    <row r="41989" spans="2:8">
      <c r="B41989" s="2" t="s">
        <v>42439</v>
      </c>
      <c r="C41989" s="2">
        <v>13</v>
      </c>
      <c r="D41989" s="2" t="s">
        <v>506</v>
      </c>
      <c r="E41989" s="2"/>
      <c r="F41989" s="2"/>
      <c r="G41989" s="2"/>
      <c r="H41989" s="2"/>
    </row>
    <row r="41990" spans="2:8">
      <c r="B41990" s="2" t="s">
        <v>42440</v>
      </c>
      <c r="C41990" s="2">
        <v>16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23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21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31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33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20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20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20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42459</v>
      </c>
      <c r="C42009" s="2">
        <v>20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20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12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42462</v>
      </c>
      <c r="C42012" s="2">
        <v>12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42463</v>
      </c>
      <c r="C42013" s="2">
        <v>13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42464</v>
      </c>
      <c r="C42014" s="2">
        <v>15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17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19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20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15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13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12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14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15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13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28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23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20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42485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42486</v>
      </c>
      <c r="C42036" s="2">
        <v>40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17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19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42490</v>
      </c>
      <c r="C42040" s="2">
        <v>19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42491</v>
      </c>
      <c r="C42041" s="2">
        <v>19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42492</v>
      </c>
      <c r="C42042" s="2">
        <v>19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19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23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24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42496</v>
      </c>
      <c r="C42046" s="2">
        <v>25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42497</v>
      </c>
      <c r="C42047" s="2">
        <v>16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42498</v>
      </c>
      <c r="C42048" s="2">
        <v>23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42499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42500</v>
      </c>
      <c r="C42050" s="2">
        <v>31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22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23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42504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42505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19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24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24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42513</v>
      </c>
      <c r="C42063" s="2">
        <v>16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42514</v>
      </c>
      <c r="C42064" s="2">
        <v>17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42515</v>
      </c>
      <c r="C42065" s="2">
        <v>16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42516</v>
      </c>
      <c r="C42066" s="2">
        <v>16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42517</v>
      </c>
      <c r="C42067" s="2">
        <v>15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42518</v>
      </c>
      <c r="C42068" s="2">
        <v>13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42519</v>
      </c>
      <c r="C42069" s="2">
        <v>21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21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20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42522</v>
      </c>
      <c r="C42072" s="2">
        <v>19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16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18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21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20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21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42532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42533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42534</v>
      </c>
      <c r="C42084" s="2">
        <v>18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42535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42536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42537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42538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42539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24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22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21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42547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42548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42549</v>
      </c>
      <c r="C42099" s="2">
        <v>21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42550</v>
      </c>
      <c r="C42100" s="2">
        <v>23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42551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26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42554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42555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42556</v>
      </c>
      <c r="C42106" s="2">
        <v>27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42557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42558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42559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42560</v>
      </c>
      <c r="C42110" s="2">
        <v>25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42561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42562</v>
      </c>
      <c r="C42112" s="2">
        <v>22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42563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42564</v>
      </c>
      <c r="C42114" s="2">
        <v>25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42565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42570</v>
      </c>
      <c r="C42120" s="2">
        <v>22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15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18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19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42577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42578</v>
      </c>
      <c r="C42128" s="2">
        <v>16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14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42580</v>
      </c>
      <c r="C42130" s="2">
        <v>20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22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20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19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19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21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16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11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15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13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14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14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12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11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13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14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15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15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20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42602</v>
      </c>
      <c r="C42152" s="2">
        <v>20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42603</v>
      </c>
      <c r="C42153" s="2">
        <v>19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42604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42605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42606</v>
      </c>
      <c r="C42156" s="2">
        <v>17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42607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19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42609</v>
      </c>
      <c r="C42159" s="2">
        <v>19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42610</v>
      </c>
      <c r="C42160" s="2">
        <v>19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18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19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42613</v>
      </c>
      <c r="C42163" s="2">
        <v>19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42614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25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25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24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19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42620</v>
      </c>
      <c r="C42170" s="2">
        <v>20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42621</v>
      </c>
      <c r="C42171" s="2">
        <v>14</v>
      </c>
      <c r="D42171" s="2" t="s">
        <v>506</v>
      </c>
      <c r="E42171" s="2"/>
      <c r="F42171" s="2"/>
      <c r="G42171" s="2"/>
      <c r="H42171" s="2"/>
    </row>
    <row r="42172" spans="2:8">
      <c r="B42172" s="2" t="s">
        <v>42622</v>
      </c>
      <c r="C42172" s="2">
        <v>18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18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42624</v>
      </c>
      <c r="C42174" s="2">
        <v>19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42625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42626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24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23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18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15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15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18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18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20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19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21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20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20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25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24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20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21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23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42650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20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20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18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19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17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42665</v>
      </c>
      <c r="C42215" s="2">
        <v>17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42666</v>
      </c>
      <c r="C42216" s="2">
        <v>27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42667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42668</v>
      </c>
      <c r="C42218" s="2">
        <v>20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42669</v>
      </c>
      <c r="C42219" s="2">
        <v>22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42671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42676</v>
      </c>
      <c r="C42226" s="2">
        <v>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42677</v>
      </c>
      <c r="C42227" s="2">
        <v>24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42680</v>
      </c>
      <c r="C42230" s="2">
        <v>22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42681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42682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42685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42686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42687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42689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42691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42693</v>
      </c>
      <c r="C42243" s="2">
        <v>13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42694</v>
      </c>
      <c r="C42244" s="2">
        <v>14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14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42696</v>
      </c>
      <c r="C42246" s="2">
        <v>14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42697</v>
      </c>
      <c r="C42247" s="2">
        <v>15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42698</v>
      </c>
      <c r="C42248" s="2">
        <v>15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42699</v>
      </c>
      <c r="C42249" s="2">
        <v>15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42700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23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42704</v>
      </c>
      <c r="C42254" s="2">
        <v>21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42705</v>
      </c>
      <c r="C42255" s="2">
        <v>20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23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42708</v>
      </c>
      <c r="C42258" s="2">
        <v>18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42709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42710</v>
      </c>
      <c r="C42260" s="2">
        <v>23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42711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42712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21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20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25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42723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42724</v>
      </c>
      <c r="C42274" s="2">
        <v>25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42725</v>
      </c>
      <c r="C42275" s="2">
        <v>28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42726</v>
      </c>
      <c r="C42276" s="2">
        <v>27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34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33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42729</v>
      </c>
      <c r="C42279" s="2">
        <v>24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42730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42731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42732</v>
      </c>
      <c r="C42282" s="2">
        <v>26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42733</v>
      </c>
      <c r="C42283" s="2">
        <v>27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15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14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17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18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18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18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18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16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14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15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16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13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42746</v>
      </c>
      <c r="C42296" s="2">
        <v>10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11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42748</v>
      </c>
      <c r="C42298" s="2">
        <v>15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42749</v>
      </c>
      <c r="C42299" s="2">
        <v>18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42750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42751</v>
      </c>
      <c r="C42301" s="2">
        <v>17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18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19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20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24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20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20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20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27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21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42779</v>
      </c>
      <c r="C42329" s="2">
        <v>21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42780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42781</v>
      </c>
      <c r="C42331" s="2">
        <v>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42782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42783</v>
      </c>
      <c r="C42333" s="2">
        <v>20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18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42786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42787</v>
      </c>
      <c r="C42337" s="2">
        <v>15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28</v>
      </c>
      <c r="D42338" s="2" t="s">
        <v>506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25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42792</v>
      </c>
      <c r="C42342" s="2">
        <v>24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42793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16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17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42796</v>
      </c>
      <c r="C42346" s="2">
        <v>20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42797</v>
      </c>
      <c r="C42347" s="2">
        <v>19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42798</v>
      </c>
      <c r="C42348" s="2">
        <v>18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42800</v>
      </c>
      <c r="C42350" s="2">
        <v>21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24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42803</v>
      </c>
      <c r="C42353" s="2">
        <v>29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42804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42805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42806</v>
      </c>
      <c r="C42356" s="2">
        <v>19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42807</v>
      </c>
      <c r="C42357" s="2">
        <v>19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42808</v>
      </c>
      <c r="C42358" s="2">
        <v>18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19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20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17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18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18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18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25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23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42819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38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42823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42824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42825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42826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42827</v>
      </c>
      <c r="C42377" s="2">
        <v>20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12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10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29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33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18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17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17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18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42838</v>
      </c>
      <c r="C42388" s="2">
        <v>24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13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15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18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20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13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13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14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14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10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15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21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42856</v>
      </c>
      <c r="C42406" s="2">
        <v>27</v>
      </c>
      <c r="D42406" s="2" t="s">
        <v>506</v>
      </c>
      <c r="E42406" s="2"/>
      <c r="F42406" s="2"/>
      <c r="G42406" s="2"/>
      <c r="H42406" s="2"/>
    </row>
    <row r="42407" spans="2:8">
      <c r="B42407" s="2" t="s">
        <v>42857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19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17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13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15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17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18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42864</v>
      </c>
      <c r="C42414" s="2">
        <v>13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42865</v>
      </c>
      <c r="C42415" s="2">
        <v>11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12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10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42871</v>
      </c>
      <c r="C42421" s="2">
        <v>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42872</v>
      </c>
      <c r="C42422" s="2">
        <v>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27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28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42876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21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42880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22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42882</v>
      </c>
      <c r="C42432" s="2">
        <v>25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42883</v>
      </c>
      <c r="C42433" s="2">
        <v>26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25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23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26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42889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42890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42891</v>
      </c>
      <c r="C42441" s="2">
        <v>26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42892</v>
      </c>
      <c r="C42442" s="2">
        <v>21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42893</v>
      </c>
      <c r="C42443" s="2">
        <v>17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42894</v>
      </c>
      <c r="C42444" s="2">
        <v>17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19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16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16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42899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18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42901</v>
      </c>
      <c r="C42451" s="2">
        <v>12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42902</v>
      </c>
      <c r="C42452" s="2">
        <v>17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21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42910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42911</v>
      </c>
      <c r="C42461" s="2">
        <v>18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42912</v>
      </c>
      <c r="C42462" s="2">
        <v>16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42913</v>
      </c>
      <c r="C42463" s="2">
        <v>16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42914</v>
      </c>
      <c r="C42464" s="2">
        <v>17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42915</v>
      </c>
      <c r="C42465" s="2">
        <v>17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42916</v>
      </c>
      <c r="C42466" s="2">
        <v>23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42917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42918</v>
      </c>
      <c r="C42468" s="2">
        <v>37</v>
      </c>
      <c r="D42468" s="2" t="s">
        <v>506</v>
      </c>
      <c r="E42468" s="2"/>
      <c r="F42468" s="2"/>
      <c r="G42468" s="2"/>
      <c r="H42468" s="2"/>
    </row>
    <row r="42469" spans="2:8">
      <c r="B42469" s="2" t="s">
        <v>42919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21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20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19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19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19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42927</v>
      </c>
      <c r="C42477" s="2">
        <v>20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42928</v>
      </c>
      <c r="C42478" s="2">
        <v>22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22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42930</v>
      </c>
      <c r="C42480" s="2">
        <v>21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42931</v>
      </c>
      <c r="C42481" s="2">
        <v>14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22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23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21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21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24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23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42941</v>
      </c>
      <c r="C42491" s="2">
        <v>23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25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16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18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16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42950</v>
      </c>
      <c r="C42500" s="2">
        <v>24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23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22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13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16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18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18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15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15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42963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42964</v>
      </c>
      <c r="C42514" s="2">
        <v>18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16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15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16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16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15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15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14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15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17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20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23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18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17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19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19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21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20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19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14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15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15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15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15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17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27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43003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27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24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21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24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21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16</v>
      </c>
      <c r="D42565" s="2" t="s">
        <v>506</v>
      </c>
      <c r="E42565" s="2"/>
      <c r="F42565" s="2"/>
      <c r="G42565" s="2"/>
      <c r="H42565" s="2"/>
    </row>
    <row r="42566" spans="2:8">
      <c r="B42566" s="2" t="s">
        <v>43016</v>
      </c>
      <c r="C42566" s="2">
        <v>16</v>
      </c>
      <c r="D42566" s="2" t="s">
        <v>506</v>
      </c>
      <c r="E42566" s="2"/>
      <c r="F42566" s="2"/>
      <c r="G42566" s="2"/>
      <c r="H42566" s="2"/>
    </row>
    <row r="42567" spans="2:8">
      <c r="B42567" s="2" t="s">
        <v>43017</v>
      </c>
      <c r="C42567" s="2">
        <v>21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43018</v>
      </c>
      <c r="C42568" s="2">
        <v>22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43019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43020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21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26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24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22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19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20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17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16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18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19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21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22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20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23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24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25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22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27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27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43061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43062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21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43064</v>
      </c>
      <c r="C42614" s="2">
        <v>21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22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23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16</v>
      </c>
      <c r="D42617" s="2" t="s">
        <v>506</v>
      </c>
      <c r="E42617" s="2"/>
      <c r="F42617" s="2"/>
      <c r="G42617" s="2"/>
      <c r="H42617" s="2"/>
    </row>
    <row r="42618" spans="2:8">
      <c r="B42618" s="2" t="s">
        <v>43068</v>
      </c>
      <c r="C42618" s="2">
        <v>16</v>
      </c>
      <c r="D42618" s="2" t="s">
        <v>506</v>
      </c>
      <c r="E42618" s="2"/>
      <c r="F42618" s="2"/>
      <c r="G42618" s="2"/>
      <c r="H42618" s="2"/>
    </row>
    <row r="42619" spans="2:8">
      <c r="B42619" s="2" t="s">
        <v>43069</v>
      </c>
      <c r="C42619" s="2">
        <v>16</v>
      </c>
      <c r="D42619" s="2" t="s">
        <v>506</v>
      </c>
      <c r="E42619" s="2"/>
      <c r="F42619" s="2"/>
      <c r="G42619" s="2"/>
      <c r="H42619" s="2"/>
    </row>
    <row r="42620" spans="2:8">
      <c r="B42620" s="2" t="s">
        <v>43070</v>
      </c>
      <c r="C42620" s="2">
        <v>26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21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21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20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18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43081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22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21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13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19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19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20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20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23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22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20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33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24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23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24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25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24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16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20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24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16</v>
      </c>
      <c r="D42660" s="2" t="s">
        <v>506</v>
      </c>
      <c r="E42660" s="2"/>
      <c r="F42660" s="2"/>
      <c r="G42660" s="2"/>
      <c r="H42660" s="2"/>
    </row>
    <row r="42661" spans="2:8">
      <c r="B42661" s="2" t="s">
        <v>43111</v>
      </c>
      <c r="C42661" s="2">
        <v>15</v>
      </c>
      <c r="D42661" s="2" t="s">
        <v>506</v>
      </c>
      <c r="E42661" s="2"/>
      <c r="F42661" s="2"/>
      <c r="G42661" s="2"/>
      <c r="H42661" s="2"/>
    </row>
    <row r="42662" spans="2:8">
      <c r="B42662" s="2" t="s">
        <v>43112</v>
      </c>
      <c r="C42662" s="2">
        <v>13</v>
      </c>
      <c r="D42662" s="2" t="s">
        <v>506</v>
      </c>
      <c r="E42662" s="2"/>
      <c r="F42662" s="2"/>
      <c r="G42662" s="2"/>
      <c r="H42662" s="2"/>
    </row>
    <row r="42663" spans="2:8">
      <c r="B42663" s="2" t="s">
        <v>43113</v>
      </c>
      <c r="C42663" s="2">
        <v>13</v>
      </c>
      <c r="D42663" s="2" t="s">
        <v>506</v>
      </c>
      <c r="E42663" s="2"/>
      <c r="F42663" s="2"/>
      <c r="G42663" s="2"/>
      <c r="H42663" s="2"/>
    </row>
    <row r="42664" spans="2:8">
      <c r="B42664" s="2" t="s">
        <v>43114</v>
      </c>
      <c r="C42664" s="2">
        <v>19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23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43118</v>
      </c>
      <c r="C42668" s="2">
        <v>37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38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15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13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18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20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20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22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22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43136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43137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30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33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43141</v>
      </c>
      <c r="C42691" s="2">
        <v>17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43142</v>
      </c>
      <c r="C42692" s="2">
        <v>21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29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43144</v>
      </c>
      <c r="C42694" s="2">
        <v>33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43145</v>
      </c>
      <c r="C42695" s="2">
        <v>16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43146</v>
      </c>
      <c r="C42696" s="2">
        <v>19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18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21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21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23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24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12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10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12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17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19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43162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43163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14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17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32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43169</v>
      </c>
      <c r="C42719" s="2">
        <v>28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43170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43171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26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27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43176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43177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25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23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26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21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20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16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16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17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18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18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18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17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15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24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17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19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13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17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24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26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21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22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13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11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13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18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18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19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19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19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18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21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19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16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14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16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18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20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43231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43232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19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24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22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43238</v>
      </c>
      <c r="C42788" s="2">
        <v>19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15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19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24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23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26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43248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17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19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20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43252</v>
      </c>
      <c r="C42802" s="2">
        <v>24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43253</v>
      </c>
      <c r="C42803" s="2">
        <v>17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43254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19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18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22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21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22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17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43270</v>
      </c>
      <c r="C42820" s="2">
        <v>17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16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16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15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18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18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19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43281</v>
      </c>
      <c r="C42831" s="2">
        <v>25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43282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43283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43284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25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23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13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19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22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24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25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25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43297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43300</v>
      </c>
      <c r="C42850" s="2">
        <v>20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43301</v>
      </c>
      <c r="C42851" s="2">
        <v>22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22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17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20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19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19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21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21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18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17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16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19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43317</v>
      </c>
      <c r="C42867" s="2">
        <v>14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14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17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43320</v>
      </c>
      <c r="C42870" s="2">
        <v>18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19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20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17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43324</v>
      </c>
      <c r="C42874" s="2">
        <v>16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18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43333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21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25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24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24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20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20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43346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43347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43348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43349</v>
      </c>
      <c r="C42899" s="2">
        <v>25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43350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43351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28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16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15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43357</v>
      </c>
      <c r="C42907" s="2">
        <v>16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16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17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43360</v>
      </c>
      <c r="C42910" s="2">
        <v>16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43361</v>
      </c>
      <c r="C42911" s="2">
        <v>15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43362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43363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43364</v>
      </c>
      <c r="C42914" s="2">
        <v>20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17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20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43371</v>
      </c>
      <c r="C42921" s="2">
        <v>18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43372</v>
      </c>
      <c r="C42922" s="2">
        <v>15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43373</v>
      </c>
      <c r="C42923" s="2">
        <v>16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43374</v>
      </c>
      <c r="C42924" s="2">
        <v>18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18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18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19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19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17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18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43382</v>
      </c>
      <c r="C42932" s="2">
        <v>17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43383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22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22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16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20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23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20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22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21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26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25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20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43406</v>
      </c>
      <c r="C42956" s="2">
        <v>20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18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19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18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12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11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43413</v>
      </c>
      <c r="C42963" s="2">
        <v>10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43414</v>
      </c>
      <c r="C42964" s="2">
        <v>13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17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20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19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20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20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21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43424</v>
      </c>
      <c r="C42974" s="2">
        <v>25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43425</v>
      </c>
      <c r="C42975" s="2">
        <v>13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13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14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17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43429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43430</v>
      </c>
      <c r="C42980" s="2">
        <v>19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43431</v>
      </c>
      <c r="C42981" s="2">
        <v>17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21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21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24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23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15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11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11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10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13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43448</v>
      </c>
      <c r="C42998" s="2">
        <v>12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43449</v>
      </c>
      <c r="C42999" s="2">
        <v>21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43450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43451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13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15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16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21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43457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43458</v>
      </c>
      <c r="C43008" s="2">
        <v>24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24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21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26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18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18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18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19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19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43469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19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20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17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24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23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14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18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24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9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43485</v>
      </c>
      <c r="C43035" s="2">
        <v>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43486</v>
      </c>
      <c r="C43036" s="2">
        <v>23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43487</v>
      </c>
      <c r="C43037" s="2">
        <v>26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43488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43489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43490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22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22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19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19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21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16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19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21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20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20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43504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20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17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15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11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12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12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13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14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14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21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18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18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18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17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25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26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20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17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16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21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20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10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14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18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23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17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17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18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20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43545</v>
      </c>
      <c r="C43095" s="2">
        <v>15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14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14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13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15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18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43552</v>
      </c>
      <c r="C43102" s="2">
        <v>19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18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19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20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43556</v>
      </c>
      <c r="C43106" s="2">
        <v>17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43557</v>
      </c>
      <c r="C43107" s="2">
        <v>13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43558</v>
      </c>
      <c r="C43108" s="2">
        <v>17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43559</v>
      </c>
      <c r="C43109" s="2">
        <v>24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43561</v>
      </c>
      <c r="C43111" s="2">
        <v>20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19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43564</v>
      </c>
      <c r="C43114" s="2">
        <v>19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18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25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43570</v>
      </c>
      <c r="C43120" s="2">
        <v>19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15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15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16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17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16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15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18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43578</v>
      </c>
      <c r="C43128" s="2">
        <v>18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43579</v>
      </c>
      <c r="C43129" s="2">
        <v>17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43580</v>
      </c>
      <c r="C43130" s="2">
        <v>15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15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14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14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15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15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28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29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19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43598</v>
      </c>
      <c r="C43148" s="2">
        <v>18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20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18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43603</v>
      </c>
      <c r="C43153" s="2">
        <v>15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12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20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21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21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22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20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43610</v>
      </c>
      <c r="C43160" s="2">
        <v>21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43613</v>
      </c>
      <c r="C43163" s="2">
        <v>23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43614</v>
      </c>
      <c r="C43164" s="2">
        <v>17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43615</v>
      </c>
      <c r="C43165" s="2">
        <v>19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19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43617</v>
      </c>
      <c r="C43167" s="2">
        <v>20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43618</v>
      </c>
      <c r="C43168" s="2">
        <v>20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43619</v>
      </c>
      <c r="C43169" s="2">
        <v>19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43620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21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21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20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19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16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16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17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18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19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18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18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23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19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19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13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11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18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15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15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17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22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13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15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17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19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19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19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19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21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43658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43659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29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23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43664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14</v>
      </c>
      <c r="D43216" s="2" t="s">
        <v>506</v>
      </c>
      <c r="E43216" s="2"/>
      <c r="F43216" s="2"/>
      <c r="G43216" s="2"/>
      <c r="H43216" s="2"/>
    </row>
    <row r="43217" spans="2:8">
      <c r="B43217" s="2" t="s">
        <v>43667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11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15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43675</v>
      </c>
      <c r="C43225" s="2">
        <v>17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21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20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29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23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43689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43690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43691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43692</v>
      </c>
      <c r="C43242" s="2">
        <v>17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17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18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21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35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32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43710</v>
      </c>
      <c r="C43260" s="2">
        <v>16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43711</v>
      </c>
      <c r="C43261" s="2">
        <v>16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17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18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17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43715</v>
      </c>
      <c r="C43265" s="2">
        <v>16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43717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43718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24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25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27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43724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43725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5</v>
      </c>
      <c r="D43276" s="2" t="s">
        <v>506</v>
      </c>
      <c r="E43276" s="2"/>
      <c r="F43276" s="2"/>
      <c r="G43276" s="2"/>
      <c r="H43276" s="2"/>
    </row>
    <row r="43277" spans="2:8">
      <c r="B43277" s="2" t="s">
        <v>43727</v>
      </c>
      <c r="C43277" s="2">
        <v>21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22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43729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43731</v>
      </c>
      <c r="C43281" s="2">
        <v>21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22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25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43735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43736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43737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25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43742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43743</v>
      </c>
      <c r="C43293" s="2">
        <v>30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43744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43745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13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43747</v>
      </c>
      <c r="C43297" s="2">
        <v>12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43748</v>
      </c>
      <c r="C43298" s="2">
        <v>12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12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19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18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16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15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12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27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20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11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12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43765</v>
      </c>
      <c r="C43315" s="2">
        <v>16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25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24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23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24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23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22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28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19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17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16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26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23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29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29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43793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43794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43795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13</v>
      </c>
      <c r="D43347" s="2" t="s">
        <v>506</v>
      </c>
      <c r="E43347" s="2"/>
      <c r="F43347" s="2"/>
      <c r="G43347" s="2"/>
      <c r="H43347" s="2"/>
    </row>
    <row r="43348" spans="2:8">
      <c r="B43348" s="2" t="s">
        <v>43798</v>
      </c>
      <c r="C43348" s="2">
        <v>12</v>
      </c>
      <c r="D43348" s="2" t="s">
        <v>506</v>
      </c>
      <c r="E43348" s="2"/>
      <c r="F43348" s="2"/>
      <c r="G43348" s="2"/>
      <c r="H43348" s="2"/>
    </row>
    <row r="43349" spans="2:8">
      <c r="B43349" s="2" t="s">
        <v>43799</v>
      </c>
      <c r="C43349" s="2">
        <v>18</v>
      </c>
      <c r="D43349" s="2" t="s">
        <v>19</v>
      </c>
      <c r="E43349" s="2"/>
      <c r="F43349" s="2"/>
      <c r="G43349" s="2"/>
      <c r="H43349" s="2"/>
    </row>
    <row r="43350" spans="2:8">
      <c r="B43350" s="2" t="s">
        <v>43800</v>
      </c>
      <c r="C43350" s="2">
        <v>19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43801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43802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43803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25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43806</v>
      </c>
      <c r="C43356" s="2">
        <v>30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43807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31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23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23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24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16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17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16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16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17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17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17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17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16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22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22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43824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43825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43826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43827</v>
      </c>
      <c r="C43377" s="2">
        <v>23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43828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29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29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43840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16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16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17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19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18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16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9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10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10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43858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43859</v>
      </c>
      <c r="C43409" s="2">
        <v>19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43860</v>
      </c>
      <c r="C43410" s="2">
        <v>21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43861</v>
      </c>
      <c r="C43411" s="2">
        <v>20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22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19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19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15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16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18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18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17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15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18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17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18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23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23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23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19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18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43885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43886</v>
      </c>
      <c r="C43436" s="2">
        <v>23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43887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15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15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15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15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43895</v>
      </c>
      <c r="C43445" s="2">
        <v>15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43896</v>
      </c>
      <c r="C43446" s="2">
        <v>20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43897</v>
      </c>
      <c r="C43447" s="2">
        <v>22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22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24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14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17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18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29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21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21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21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19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22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31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43922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14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12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19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17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15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18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20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21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29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29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23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22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19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20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20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34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32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15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17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21</v>
      </c>
      <c r="D43497" s="2" t="s">
        <v>506</v>
      </c>
      <c r="E43497" s="2"/>
      <c r="F43497" s="2"/>
      <c r="G43497" s="2"/>
      <c r="H43497" s="2"/>
    </row>
    <row r="43498" spans="2:8">
      <c r="B43498" s="2" t="s">
        <v>43948</v>
      </c>
      <c r="C43498" s="2">
        <v>22</v>
      </c>
      <c r="D43498" s="2" t="s">
        <v>506</v>
      </c>
      <c r="E43498" s="2"/>
      <c r="F43498" s="2"/>
      <c r="G43498" s="2"/>
      <c r="H43498" s="2"/>
    </row>
    <row r="43499" spans="2:8">
      <c r="B43499" s="2" t="s">
        <v>43949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26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25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26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25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27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43962</v>
      </c>
      <c r="C43512" s="2">
        <v>22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24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43966</v>
      </c>
      <c r="C43516" s="2">
        <v>21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43967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43968</v>
      </c>
      <c r="C43518" s="2">
        <v>28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43969</v>
      </c>
      <c r="C43519" s="2">
        <v>28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27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27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28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28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18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18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17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43984</v>
      </c>
      <c r="C43534" s="2">
        <v>20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43985</v>
      </c>
      <c r="C43535" s="2">
        <v>20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43986</v>
      </c>
      <c r="C43536" s="2">
        <v>19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20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21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19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19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23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17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22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20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20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44002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29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31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22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22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23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24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22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22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20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22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23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17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23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18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19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44035</v>
      </c>
      <c r="C43585" s="2">
        <v>19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11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16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19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12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11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11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13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12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14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14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17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19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21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44050</v>
      </c>
      <c r="C43600" s="2">
        <v>23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44051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20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23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20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19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44060</v>
      </c>
      <c r="C43610" s="2">
        <v>23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44061</v>
      </c>
      <c r="C43611" s="2">
        <v>24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16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16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15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15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23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22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19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14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21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21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25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20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25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24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23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16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20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22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27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10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10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44094</v>
      </c>
      <c r="C43644" s="2">
        <v>15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44095</v>
      </c>
      <c r="C43645" s="2">
        <v>15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14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24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25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23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29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26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27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30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17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20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19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25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27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28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23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23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27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19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23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23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12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19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44138</v>
      </c>
      <c r="C43688" s="2">
        <v>15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44139</v>
      </c>
      <c r="C43689" s="2">
        <v>17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17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44141</v>
      </c>
      <c r="C43691" s="2">
        <v>17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44142</v>
      </c>
      <c r="C43692" s="2">
        <v>18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18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18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16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16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16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16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44149</v>
      </c>
      <c r="C43699" s="2">
        <v>16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44150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22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24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21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20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21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20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15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12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44167</v>
      </c>
      <c r="C43717" s="2">
        <v>16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15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44169</v>
      </c>
      <c r="C43719" s="2">
        <v>10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12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44173</v>
      </c>
      <c r="C43723" s="2">
        <v>18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44175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25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25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36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44182</v>
      </c>
      <c r="C43732" s="2">
        <v>27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27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19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20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11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11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14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13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14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9</v>
      </c>
      <c r="D43749" s="2" t="s">
        <v>506</v>
      </c>
      <c r="E43749" s="2"/>
      <c r="F43749" s="2"/>
      <c r="G43749" s="2"/>
      <c r="H43749" s="2"/>
    </row>
    <row r="43750" spans="2:8">
      <c r="B43750" s="2" t="s">
        <v>44200</v>
      </c>
      <c r="C43750" s="2">
        <v>10</v>
      </c>
      <c r="D43750" s="2" t="s">
        <v>506</v>
      </c>
      <c r="E43750" s="2"/>
      <c r="F43750" s="2"/>
      <c r="G43750" s="2"/>
      <c r="H43750" s="2"/>
    </row>
    <row r="43751" spans="2:8">
      <c r="B43751" s="2" t="s">
        <v>44201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22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27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22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44209</v>
      </c>
      <c r="C43759" s="2">
        <v>22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44210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19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44212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17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20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44218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44219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44220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44221</v>
      </c>
      <c r="C43771" s="2">
        <v>17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17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18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19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44225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44226</v>
      </c>
      <c r="C43776" s="2">
        <v>16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44227</v>
      </c>
      <c r="C43777" s="2">
        <v>16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16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44229</v>
      </c>
      <c r="C43779" s="2">
        <v>18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19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44233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44234</v>
      </c>
      <c r="C43784" s="2">
        <v>20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44235</v>
      </c>
      <c r="C43785" s="2">
        <v>20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44236</v>
      </c>
      <c r="C43786" s="2">
        <v>21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20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20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44242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44243</v>
      </c>
      <c r="C43793" s="2">
        <v>16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16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22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22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26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16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16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17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16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19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27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22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28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21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21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44277</v>
      </c>
      <c r="C43827" s="2">
        <v>22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23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21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22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24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25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24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26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26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28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24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17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24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23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12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10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25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23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23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23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19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21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24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19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19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20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23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44335</v>
      </c>
      <c r="C43885" s="2">
        <v>21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23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23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18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18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44344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19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22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44349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21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44351</v>
      </c>
      <c r="C43901" s="2">
        <v>20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44352</v>
      </c>
      <c r="C43902" s="2">
        <v>20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21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44354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24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16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44360</v>
      </c>
      <c r="C43910" s="2">
        <v>16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44361</v>
      </c>
      <c r="C43911" s="2">
        <v>15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44362</v>
      </c>
      <c r="C43912" s="2">
        <v>14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44363</v>
      </c>
      <c r="C43913" s="2">
        <v>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10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14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11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16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14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14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12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15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44374</v>
      </c>
      <c r="C43924" s="2">
        <v>26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21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14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14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17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24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44392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44393</v>
      </c>
      <c r="C43943" s="2">
        <v>21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44394</v>
      </c>
      <c r="C43944" s="2">
        <v>20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14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14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20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23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44404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20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22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24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27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28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17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16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16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16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16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16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22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21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27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26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16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17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44438</v>
      </c>
      <c r="C43988" s="2">
        <v>17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44439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44440</v>
      </c>
      <c r="C43990" s="2">
        <v>31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44441</v>
      </c>
      <c r="C43991" s="2">
        <v>31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44442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44443</v>
      </c>
      <c r="C43993" s="2">
        <v>19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44444</v>
      </c>
      <c r="C43994" s="2">
        <v>17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44445</v>
      </c>
      <c r="C43995" s="2">
        <v>17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44446</v>
      </c>
      <c r="C43996" s="2">
        <v>19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44447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44448</v>
      </c>
      <c r="C43998" s="2">
        <v>35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44449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30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24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25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44455</v>
      </c>
      <c r="C44005" s="2">
        <v>35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44456</v>
      </c>
      <c r="C44006" s="2">
        <v>33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30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31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43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21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21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21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44469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25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16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11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21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22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23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25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19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22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24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19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44491</v>
      </c>
      <c r="C44041" s="2">
        <v>20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21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22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22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17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18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18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19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20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20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16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15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16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17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17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17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14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17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19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18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19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19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44516</v>
      </c>
      <c r="C44066" s="2">
        <v>21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22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22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22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21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44525</v>
      </c>
      <c r="C44075" s="2">
        <v>25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24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25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44529</v>
      </c>
      <c r="C44079" s="2">
        <v>10</v>
      </c>
      <c r="D44079" s="2" t="s">
        <v>506</v>
      </c>
      <c r="E44079" s="2"/>
      <c r="F44079" s="2"/>
      <c r="G44079" s="2"/>
      <c r="H44079" s="2"/>
    </row>
    <row r="44080" spans="2:8">
      <c r="B44080" s="2" t="s">
        <v>44530</v>
      </c>
      <c r="C44080" s="2">
        <v>10</v>
      </c>
      <c r="D44080" s="2" t="s">
        <v>506</v>
      </c>
      <c r="E44080" s="2"/>
      <c r="F44080" s="2"/>
      <c r="G44080" s="2"/>
      <c r="H44080" s="2"/>
    </row>
    <row r="44081" spans="2:8">
      <c r="B44081" s="2" t="s">
        <v>44531</v>
      </c>
      <c r="C44081" s="2">
        <v>11</v>
      </c>
      <c r="D44081" s="2" t="s">
        <v>506</v>
      </c>
      <c r="E44081" s="2"/>
      <c r="F44081" s="2"/>
      <c r="G44081" s="2"/>
      <c r="H44081" s="2"/>
    </row>
    <row r="44082" spans="2:8">
      <c r="B44082" s="2" t="s">
        <v>44532</v>
      </c>
      <c r="C44082" s="2">
        <v>10</v>
      </c>
      <c r="D44082" s="2" t="s">
        <v>506</v>
      </c>
      <c r="E44082" s="2"/>
      <c r="F44082" s="2"/>
      <c r="G44082" s="2"/>
      <c r="H44082" s="2"/>
    </row>
    <row r="44083" spans="2:8">
      <c r="B44083" s="2" t="s">
        <v>44533</v>
      </c>
      <c r="C44083" s="2">
        <v>13</v>
      </c>
      <c r="D44083" s="2" t="s">
        <v>506</v>
      </c>
      <c r="E44083" s="2"/>
      <c r="F44083" s="2"/>
      <c r="G44083" s="2"/>
      <c r="H44083" s="2"/>
    </row>
    <row r="44084" spans="2:8">
      <c r="B44084" s="2" t="s">
        <v>44534</v>
      </c>
      <c r="C44084" s="2">
        <v>13</v>
      </c>
      <c r="D44084" s="2" t="s">
        <v>506</v>
      </c>
      <c r="E44084" s="2"/>
      <c r="F44084" s="2"/>
      <c r="G44084" s="2"/>
      <c r="H44084" s="2"/>
    </row>
    <row r="44085" spans="2:8">
      <c r="B44085" s="2" t="s">
        <v>44535</v>
      </c>
      <c r="C44085" s="2">
        <v>12</v>
      </c>
      <c r="D44085" s="2" t="s">
        <v>506</v>
      </c>
      <c r="E44085" s="2"/>
      <c r="F44085" s="2"/>
      <c r="G44085" s="2"/>
      <c r="H44085" s="2"/>
    </row>
    <row r="44086" spans="2:8">
      <c r="B44086" s="2" t="s">
        <v>44536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18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20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23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20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21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23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24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22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23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18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22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44559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12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16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15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14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44573</v>
      </c>
      <c r="C44123" s="2">
        <v>13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44574</v>
      </c>
      <c r="C44124" s="2">
        <v>12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44575</v>
      </c>
      <c r="C44125" s="2">
        <v>6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44576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44577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44578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22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22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22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23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20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19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23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24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24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44594</v>
      </c>
      <c r="C44144" s="2">
        <v>23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19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21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44600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18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17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16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20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22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44609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44610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44611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44612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44613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15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15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20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10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11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15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11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14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20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22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44630</v>
      </c>
      <c r="C44180" s="2">
        <v>21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13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44634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19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16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16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11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17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12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11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13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14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15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16</v>
      </c>
      <c r="D44203" s="2" t="s">
        <v>506</v>
      </c>
      <c r="E44203" s="2"/>
      <c r="F44203" s="2"/>
      <c r="G44203" s="2"/>
      <c r="H44203" s="2"/>
    </row>
    <row r="44204" spans="2:8">
      <c r="B44204" s="2" t="s">
        <v>44654</v>
      </c>
      <c r="C44204" s="2">
        <v>18</v>
      </c>
      <c r="D44204" s="2" t="s">
        <v>506</v>
      </c>
      <c r="E44204" s="2"/>
      <c r="F44204" s="2"/>
      <c r="G44204" s="2"/>
      <c r="H44204" s="2"/>
    </row>
    <row r="44205" spans="2:8">
      <c r="B44205" s="2" t="s">
        <v>44655</v>
      </c>
      <c r="C44205" s="2">
        <v>18</v>
      </c>
      <c r="D44205" s="2" t="s">
        <v>506</v>
      </c>
      <c r="E44205" s="2"/>
      <c r="F44205" s="2"/>
      <c r="G44205" s="2"/>
      <c r="H44205" s="2"/>
    </row>
    <row r="44206" spans="2:8">
      <c r="B44206" s="2" t="s">
        <v>44656</v>
      </c>
      <c r="C44206" s="2">
        <v>19</v>
      </c>
      <c r="D44206" s="2" t="s">
        <v>506</v>
      </c>
      <c r="E44206" s="2"/>
      <c r="F44206" s="2"/>
      <c r="G44206" s="2"/>
      <c r="H44206" s="2"/>
    </row>
    <row r="44207" spans="2:8">
      <c r="B44207" s="2" t="s">
        <v>44657</v>
      </c>
      <c r="C44207" s="2">
        <v>19</v>
      </c>
      <c r="D44207" s="2" t="s">
        <v>506</v>
      </c>
      <c r="E44207" s="2"/>
      <c r="F44207" s="2"/>
      <c r="G44207" s="2"/>
      <c r="H44207" s="2"/>
    </row>
    <row r="44208" spans="2:8">
      <c r="B44208" s="2" t="s">
        <v>44658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44662</v>
      </c>
      <c r="C44212" s="2">
        <v>26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44663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44664</v>
      </c>
      <c r="C44214" s="2">
        <v>29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44665</v>
      </c>
      <c r="C44215" s="2">
        <v>20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23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22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23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23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25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25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25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7</v>
      </c>
      <c r="D44229" s="2" t="s">
        <v>506</v>
      </c>
      <c r="E44229" s="2"/>
      <c r="F44229" s="2"/>
      <c r="G44229" s="2"/>
      <c r="H44229" s="2"/>
    </row>
    <row r="44230" spans="2:8">
      <c r="B44230" s="2" t="s">
        <v>44680</v>
      </c>
      <c r="C44230" s="2">
        <v>8</v>
      </c>
      <c r="D44230" s="2" t="s">
        <v>506</v>
      </c>
      <c r="E44230" s="2"/>
      <c r="F44230" s="2"/>
      <c r="G44230" s="2"/>
      <c r="H44230" s="2"/>
    </row>
    <row r="44231" spans="2:8">
      <c r="B44231" s="2" t="s">
        <v>44681</v>
      </c>
      <c r="C44231" s="2">
        <v>23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17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16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20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44691</v>
      </c>
      <c r="C44241" s="2">
        <v>17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16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15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15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21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22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22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26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25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23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44705</v>
      </c>
      <c r="C44255" s="2">
        <v>21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44706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44707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44708</v>
      </c>
      <c r="C44258" s="2">
        <v>22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44711</v>
      </c>
      <c r="C44261" s="2">
        <v>24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22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21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18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14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24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16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11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12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12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13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23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23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44742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18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18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12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10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17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17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44749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18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44751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23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44753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44754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22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23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22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24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22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5</v>
      </c>
      <c r="D44314" s="2" t="s">
        <v>506</v>
      </c>
      <c r="E44314" s="2"/>
      <c r="F44314" s="2"/>
      <c r="G44314" s="2"/>
      <c r="H44314" s="2"/>
    </row>
    <row r="44315" spans="2:8">
      <c r="B44315" s="2" t="s">
        <v>44765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20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17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44772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44773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44774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44778</v>
      </c>
      <c r="C44328" s="2">
        <v>19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23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44782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44783</v>
      </c>
      <c r="C44333" s="2">
        <v>23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44784</v>
      </c>
      <c r="C44334" s="2">
        <v>23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44785</v>
      </c>
      <c r="C44335" s="2">
        <v>22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16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18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44788</v>
      </c>
      <c r="C44338" s="2">
        <v>17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19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19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19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19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44794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44795</v>
      </c>
      <c r="C44345" s="2">
        <v>24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44796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21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21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20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20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44806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44810</v>
      </c>
      <c r="C44360" s="2">
        <v>17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44811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44812</v>
      </c>
      <c r="C44362" s="2">
        <v>17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17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21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20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25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39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25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28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27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25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25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19</v>
      </c>
      <c r="D44385" s="2" t="s">
        <v>506</v>
      </c>
      <c r="E44385" s="2"/>
      <c r="F44385" s="2"/>
      <c r="G44385" s="2"/>
      <c r="H44385" s="2"/>
    </row>
    <row r="44386" spans="2:8">
      <c r="B44386" s="2" t="s">
        <v>44836</v>
      </c>
      <c r="C44386" s="2">
        <v>19</v>
      </c>
      <c r="D44386" s="2" t="s">
        <v>506</v>
      </c>
      <c r="E44386" s="2"/>
      <c r="F44386" s="2"/>
      <c r="G44386" s="2"/>
      <c r="H44386" s="2"/>
    </row>
    <row r="44387" spans="2:8">
      <c r="B44387" s="2" t="s">
        <v>44837</v>
      </c>
      <c r="C44387" s="2">
        <v>11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15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23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21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21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44844</v>
      </c>
      <c r="C44394" s="2">
        <v>21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44845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21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19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44849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22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44851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17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14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13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10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10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15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24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21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25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44866</v>
      </c>
      <c r="C44416" s="2">
        <v>24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24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44871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44872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44873</v>
      </c>
      <c r="C44423" s="2">
        <v>26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26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27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26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44877</v>
      </c>
      <c r="C44427" s="2">
        <v>18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19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44880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21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44883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44884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44885</v>
      </c>
      <c r="C44435" s="2">
        <v>22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44886</v>
      </c>
      <c r="C44436" s="2">
        <v>22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44887</v>
      </c>
      <c r="C44437" s="2">
        <v>22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18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19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18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17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20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44898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44899</v>
      </c>
      <c r="C44449" s="2">
        <v>19</v>
      </c>
      <c r="D44449" s="2" t="s">
        <v>19</v>
      </c>
      <c r="E44449" s="2"/>
      <c r="F44449" s="2"/>
      <c r="G44449" s="2"/>
      <c r="H44449" s="2"/>
    </row>
    <row r="44450" spans="2:8">
      <c r="B44450" s="2" t="s">
        <v>44900</v>
      </c>
      <c r="C44450" s="2">
        <v>20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44901</v>
      </c>
      <c r="C44451" s="2">
        <v>19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18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23</v>
      </c>
      <c r="D44453" s="2" t="s">
        <v>506</v>
      </c>
      <c r="E44453" s="2"/>
      <c r="F44453" s="2"/>
      <c r="G44453" s="2"/>
      <c r="H44453" s="2"/>
    </row>
    <row r="44454" spans="2:8">
      <c r="B44454" s="2" t="s">
        <v>44904</v>
      </c>
      <c r="C44454" s="2">
        <v>23</v>
      </c>
      <c r="D44454" s="2" t="s">
        <v>506</v>
      </c>
      <c r="E44454" s="2"/>
      <c r="F44454" s="2"/>
      <c r="G44454" s="2"/>
      <c r="H44454" s="2"/>
    </row>
    <row r="44455" spans="2:8">
      <c r="B44455" s="2" t="s">
        <v>44905</v>
      </c>
      <c r="C44455" s="2">
        <v>15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15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15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16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15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17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18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18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20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20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19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20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23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17</v>
      </c>
      <c r="D44475" s="2" t="s">
        <v>506</v>
      </c>
      <c r="E44475" s="2"/>
      <c r="F44475" s="2"/>
      <c r="G44475" s="2"/>
      <c r="H44475" s="2"/>
    </row>
    <row r="44476" spans="2:8">
      <c r="B44476" s="2" t="s">
        <v>44926</v>
      </c>
      <c r="C44476" s="2">
        <v>19</v>
      </c>
      <c r="D44476" s="2" t="s">
        <v>506</v>
      </c>
      <c r="E44476" s="2"/>
      <c r="F44476" s="2"/>
      <c r="G44476" s="2"/>
      <c r="H44476" s="2"/>
    </row>
    <row r="44477" spans="2:8">
      <c r="B44477" s="2" t="s">
        <v>44927</v>
      </c>
      <c r="C44477" s="2">
        <v>20</v>
      </c>
      <c r="D44477" s="2" t="s">
        <v>506</v>
      </c>
      <c r="E44477" s="2"/>
      <c r="F44477" s="2"/>
      <c r="G44477" s="2"/>
      <c r="H44477" s="2"/>
    </row>
    <row r="44478" spans="2:8">
      <c r="B44478" s="2" t="s">
        <v>44928</v>
      </c>
      <c r="C44478" s="2">
        <v>19</v>
      </c>
      <c r="D44478" s="2" t="s">
        <v>506</v>
      </c>
      <c r="E44478" s="2"/>
      <c r="F44478" s="2"/>
      <c r="G44478" s="2"/>
      <c r="H44478" s="2"/>
    </row>
    <row r="44479" spans="2:8">
      <c r="B44479" s="2" t="s">
        <v>44929</v>
      </c>
      <c r="C44479" s="2">
        <v>18</v>
      </c>
      <c r="D44479" s="2" t="s">
        <v>506</v>
      </c>
      <c r="E44479" s="2"/>
      <c r="F44479" s="2"/>
      <c r="G44479" s="2"/>
      <c r="H44479" s="2"/>
    </row>
    <row r="44480" spans="2:8">
      <c r="B44480" s="2" t="s">
        <v>44930</v>
      </c>
      <c r="C44480" s="2">
        <v>22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44931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44932</v>
      </c>
      <c r="C44482" s="2">
        <v>19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44933</v>
      </c>
      <c r="C44483" s="2">
        <v>21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44934</v>
      </c>
      <c r="C44484" s="2">
        <v>20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24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20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17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22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17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17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16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17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17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16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16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23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25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17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17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14</v>
      </c>
      <c r="D44512" s="2" t="s">
        <v>506</v>
      </c>
      <c r="E44512" s="2"/>
      <c r="F44512" s="2"/>
      <c r="G44512" s="2"/>
      <c r="H44512" s="2"/>
    </row>
    <row r="44513" spans="2:8">
      <c r="B44513" s="2" t="s">
        <v>44963</v>
      </c>
      <c r="C44513" s="2">
        <v>15</v>
      </c>
      <c r="D44513" s="2" t="s">
        <v>506</v>
      </c>
      <c r="E44513" s="2"/>
      <c r="F44513" s="2"/>
      <c r="G44513" s="2"/>
      <c r="H44513" s="2"/>
    </row>
    <row r="44514" spans="2:8">
      <c r="B44514" s="2" t="s">
        <v>44964</v>
      </c>
      <c r="C44514" s="2">
        <v>15</v>
      </c>
      <c r="D44514" s="2" t="s">
        <v>506</v>
      </c>
      <c r="E44514" s="2"/>
      <c r="F44514" s="2"/>
      <c r="G44514" s="2"/>
      <c r="H44514" s="2"/>
    </row>
    <row r="44515" spans="2:8">
      <c r="B44515" s="2" t="s">
        <v>44965</v>
      </c>
      <c r="C44515" s="2">
        <v>15</v>
      </c>
      <c r="D44515" s="2" t="s">
        <v>506</v>
      </c>
      <c r="E44515" s="2"/>
      <c r="F44515" s="2"/>
      <c r="G44515" s="2"/>
      <c r="H44515" s="2"/>
    </row>
    <row r="44516" spans="2:8">
      <c r="B44516" s="2" t="s">
        <v>44966</v>
      </c>
      <c r="C44516" s="2">
        <v>14</v>
      </c>
      <c r="D44516" s="2" t="s">
        <v>506</v>
      </c>
      <c r="E44516" s="2"/>
      <c r="F44516" s="2"/>
      <c r="G44516" s="2"/>
      <c r="H44516" s="2"/>
    </row>
    <row r="44517" spans="2:8">
      <c r="B44517" s="2" t="s">
        <v>44967</v>
      </c>
      <c r="C44517" s="2">
        <v>11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11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11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10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11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12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14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14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44975</v>
      </c>
      <c r="C44525" s="2">
        <v>15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15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20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44978</v>
      </c>
      <c r="C44528" s="2">
        <v>20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22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22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44982</v>
      </c>
      <c r="C44532" s="2">
        <v>21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44983</v>
      </c>
      <c r="C44533" s="2">
        <v>21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44984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44985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44987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28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44991</v>
      </c>
      <c r="C44541" s="2">
        <v>12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44992</v>
      </c>
      <c r="C44542" s="2">
        <v>11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44993</v>
      </c>
      <c r="C44543" s="2">
        <v>14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44994</v>
      </c>
      <c r="C44544" s="2">
        <v>16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44995</v>
      </c>
      <c r="C44545" s="2">
        <v>16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44996</v>
      </c>
      <c r="C44546" s="2">
        <v>16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16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20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19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18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20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20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20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20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24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45013</v>
      </c>
      <c r="C44563" s="2">
        <v>30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45019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45020</v>
      </c>
      <c r="C44570" s="2">
        <v>19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24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23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20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24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20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20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22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24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23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45044</v>
      </c>
      <c r="C44594" s="2">
        <v>24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45047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26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28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21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45054</v>
      </c>
      <c r="C44604" s="2">
        <v>18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45055</v>
      </c>
      <c r="C44605" s="2">
        <v>16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16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45057</v>
      </c>
      <c r="C44607" s="2">
        <v>15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45058</v>
      </c>
      <c r="C44608" s="2">
        <v>13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45059</v>
      </c>
      <c r="C44609" s="2">
        <v>11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45060</v>
      </c>
      <c r="C44610" s="2">
        <v>10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45061</v>
      </c>
      <c r="C44611" s="2">
        <v>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45063</v>
      </c>
      <c r="C44613" s="2">
        <v>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45064</v>
      </c>
      <c r="C44614" s="2">
        <v>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45065</v>
      </c>
      <c r="C44615" s="2">
        <v>9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45066</v>
      </c>
      <c r="C44616" s="2">
        <v>10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45067</v>
      </c>
      <c r="C44617" s="2">
        <v>11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11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45069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29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45075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45076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45077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45078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45079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21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22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20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19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17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15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17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18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19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45094</v>
      </c>
      <c r="C44644" s="2">
        <v>22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45095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45096</v>
      </c>
      <c r="C44646" s="2">
        <v>16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15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14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15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16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17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17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19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21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21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10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12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13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45115</v>
      </c>
      <c r="C44665" s="2">
        <v>19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21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45117</v>
      </c>
      <c r="C44667" s="2">
        <v>21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21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21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24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31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34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16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45126</v>
      </c>
      <c r="C44676" s="2">
        <v>15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45127</v>
      </c>
      <c r="C44677" s="2">
        <v>14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17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45129</v>
      </c>
      <c r="C44679" s="2">
        <v>16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15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15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13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13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20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21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45136</v>
      </c>
      <c r="C44686" s="2">
        <v>17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45137</v>
      </c>
      <c r="C44687" s="2">
        <v>16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45138</v>
      </c>
      <c r="C44688" s="2">
        <v>19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45139</v>
      </c>
      <c r="C44689" s="2">
        <v>15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45140</v>
      </c>
      <c r="C44690" s="2">
        <v>18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17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17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18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19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16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18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18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17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20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18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15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22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21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20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18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45164</v>
      </c>
      <c r="C44714" s="2">
        <v>18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19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21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20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25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28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28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27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45178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45180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45182</v>
      </c>
      <c r="C44732" s="2">
        <v>18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45183</v>
      </c>
      <c r="C44733" s="2">
        <v>18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45184</v>
      </c>
      <c r="C44734" s="2">
        <v>17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45188</v>
      </c>
      <c r="C44738" s="2">
        <v>23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20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21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45192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45193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45194</v>
      </c>
      <c r="C44744" s="2">
        <v>17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45195</v>
      </c>
      <c r="C44745" s="2">
        <v>18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18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17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20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45199</v>
      </c>
      <c r="C44749" s="2">
        <v>21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45200</v>
      </c>
      <c r="C44750" s="2">
        <v>21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17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17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17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45204</v>
      </c>
      <c r="C44754" s="2">
        <v>16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45205</v>
      </c>
      <c r="C44755" s="2">
        <v>16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21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17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14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15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16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19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17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22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24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45217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45218</v>
      </c>
      <c r="C44768" s="2">
        <v>19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45219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45220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45221</v>
      </c>
      <c r="C44771" s="2">
        <v>19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20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20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13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24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34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36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45234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45235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45236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45237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45238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21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20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21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29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15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45249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23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22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19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16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23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19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10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13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13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14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5</v>
      </c>
      <c r="D44812" s="2" t="s">
        <v>506</v>
      </c>
      <c r="E44812" s="2"/>
      <c r="F44812" s="2"/>
      <c r="G44812" s="2"/>
      <c r="H44812" s="2"/>
    </row>
    <row r="44813" spans="2:8">
      <c r="B44813" s="2" t="s">
        <v>45263</v>
      </c>
      <c r="C44813" s="2">
        <v>14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17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21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15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21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19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24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22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22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21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15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11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11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12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14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17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45286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22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23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45292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45294</v>
      </c>
      <c r="C44844" s="2">
        <v>29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45295</v>
      </c>
      <c r="C44845" s="2">
        <v>22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23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45302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45303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23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45308</v>
      </c>
      <c r="C44858" s="2">
        <v>18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16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22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21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17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26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22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22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45321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22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21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45324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45325</v>
      </c>
      <c r="C44875" s="2">
        <v>19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45326</v>
      </c>
      <c r="C44876" s="2">
        <v>19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45327</v>
      </c>
      <c r="C44877" s="2">
        <v>19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45328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18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19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18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16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16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15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15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14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17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15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14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14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19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19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24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45353</v>
      </c>
      <c r="C44903" s="2">
        <v>12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13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45355</v>
      </c>
      <c r="C44905" s="2">
        <v>14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17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14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16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18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21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45363</v>
      </c>
      <c r="C44913" s="2">
        <v>19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22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22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45367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33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30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28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28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45379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45380</v>
      </c>
      <c r="C44930" s="2">
        <v>19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45381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45382</v>
      </c>
      <c r="C44932" s="2">
        <v>20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19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26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23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22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45390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23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45394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45395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26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45397</v>
      </c>
      <c r="C44947" s="2">
        <v>27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45398</v>
      </c>
      <c r="C44948" s="2">
        <v>19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45399</v>
      </c>
      <c r="C44949" s="2">
        <v>19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45400</v>
      </c>
      <c r="C44950" s="2">
        <v>19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45401</v>
      </c>
      <c r="C44951" s="2">
        <v>19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16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20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16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17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22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45411</v>
      </c>
      <c r="C44961" s="2">
        <v>22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45412</v>
      </c>
      <c r="C44962" s="2">
        <v>21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23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22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20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45419</v>
      </c>
      <c r="C44969" s="2">
        <v>20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25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20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26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45432</v>
      </c>
      <c r="C44982" s="2">
        <v>34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45433</v>
      </c>
      <c r="C44983" s="2">
        <v>27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28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45435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28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45438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34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15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45442</v>
      </c>
      <c r="C44992" s="2">
        <v>19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45443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45444</v>
      </c>
      <c r="C44994" s="2">
        <v>22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21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17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16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15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45459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45460</v>
      </c>
      <c r="C45010" s="2">
        <v>24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45461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45462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45463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45464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26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22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24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22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23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14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15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15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10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14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10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45484</v>
      </c>
      <c r="C45034" s="2">
        <v>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45485</v>
      </c>
      <c r="C45035" s="2">
        <v>10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45486</v>
      </c>
      <c r="C45036" s="2">
        <v>11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45487</v>
      </c>
      <c r="C45037" s="2">
        <v>11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45488</v>
      </c>
      <c r="C45038" s="2">
        <v>11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45489</v>
      </c>
      <c r="C45039" s="2">
        <v>11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45490</v>
      </c>
      <c r="C45040" s="2">
        <v>14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45491</v>
      </c>
      <c r="C45041" s="2">
        <v>13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45492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13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13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16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14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17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13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16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22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45501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45502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45503</v>
      </c>
      <c r="C45053" s="2">
        <v>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12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14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45506</v>
      </c>
      <c r="C45056" s="2">
        <v>23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45508</v>
      </c>
      <c r="C45058" s="2">
        <v>25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45509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45510</v>
      </c>
      <c r="C45060" s="2">
        <v>18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45511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45512</v>
      </c>
      <c r="C45062" s="2">
        <v>21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21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45514</v>
      </c>
      <c r="C45064" s="2">
        <v>20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45515</v>
      </c>
      <c r="C45065" s="2">
        <v>18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45516</v>
      </c>
      <c r="C45066" s="2">
        <v>14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45517</v>
      </c>
      <c r="C45067" s="2">
        <v>14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45518</v>
      </c>
      <c r="C45068" s="2">
        <v>16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45519</v>
      </c>
      <c r="C45069" s="2">
        <v>18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14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15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14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16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24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23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14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19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21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27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23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45544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24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15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16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16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20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19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45552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45553</v>
      </c>
      <c r="C45103" s="2">
        <v>18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45554</v>
      </c>
      <c r="C45104" s="2">
        <v>17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45555</v>
      </c>
      <c r="C45105" s="2">
        <v>18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45556</v>
      </c>
      <c r="C45106" s="2">
        <v>17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45557</v>
      </c>
      <c r="C45107" s="2">
        <v>16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45558</v>
      </c>
      <c r="C45108" s="2">
        <v>15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19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16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45562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18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17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18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14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18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18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18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15</v>
      </c>
      <c r="D45121" s="2" t="s">
        <v>506</v>
      </c>
      <c r="E45121" s="2"/>
      <c r="F45121" s="2"/>
      <c r="G45121" s="2"/>
      <c r="H45121" s="2"/>
    </row>
    <row r="45122" spans="2:8">
      <c r="B45122" s="2" t="s">
        <v>45572</v>
      </c>
      <c r="C45122" s="2">
        <v>13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45573</v>
      </c>
      <c r="C45123" s="2">
        <v>17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45574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45575</v>
      </c>
      <c r="C45125" s="2">
        <v>16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21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14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15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14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14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13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45584</v>
      </c>
      <c r="C45134" s="2">
        <v>19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17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13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11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28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16</v>
      </c>
      <c r="D45143" s="2" t="s">
        <v>506</v>
      </c>
      <c r="E45143" s="2"/>
      <c r="F45143" s="2"/>
      <c r="G45143" s="2"/>
      <c r="H45143" s="2"/>
    </row>
    <row r="45144" spans="2:8">
      <c r="B45144" s="2" t="s">
        <v>45594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24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25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21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22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45602</v>
      </c>
      <c r="C45152" s="2">
        <v>22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45603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45604</v>
      </c>
      <c r="C45154" s="2">
        <v>22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45605</v>
      </c>
      <c r="C45155" s="2">
        <v>14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17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17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18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17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18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17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16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45613</v>
      </c>
      <c r="C45163" s="2">
        <v>14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24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17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11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45620</v>
      </c>
      <c r="C45170" s="2">
        <v>12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45621</v>
      </c>
      <c r="C45171" s="2">
        <v>17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45622</v>
      </c>
      <c r="C45172" s="2">
        <v>16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27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45625</v>
      </c>
      <c r="C45175" s="2">
        <v>20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45626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18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19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19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20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22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21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23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25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24</v>
      </c>
      <c r="D45191" s="2" t="s">
        <v>506</v>
      </c>
      <c r="E45191" s="2"/>
      <c r="F45191" s="2"/>
      <c r="G45191" s="2"/>
      <c r="H45191" s="2"/>
    </row>
    <row r="45192" spans="2:8">
      <c r="B45192" s="2" t="s">
        <v>45642</v>
      </c>
      <c r="C45192" s="2">
        <v>17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18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18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17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18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20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21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21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21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20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20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19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17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17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17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17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17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20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18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21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45666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45667</v>
      </c>
      <c r="C45217" s="2">
        <v>24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45668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17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45670</v>
      </c>
      <c r="C45220" s="2">
        <v>18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45671</v>
      </c>
      <c r="C45221" s="2">
        <v>17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18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17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16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23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45677</v>
      </c>
      <c r="C45227" s="2">
        <v>23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27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45683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45684</v>
      </c>
      <c r="C45234" s="2">
        <v>23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45685</v>
      </c>
      <c r="C45235" s="2">
        <v>31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29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45688</v>
      </c>
      <c r="C45238" s="2">
        <v>26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21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20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45692</v>
      </c>
      <c r="C45242" s="2">
        <v>21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45693</v>
      </c>
      <c r="C45243" s="2">
        <v>20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45694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20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22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20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17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18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19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20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12</v>
      </c>
      <c r="D45254" s="2" t="s">
        <v>506</v>
      </c>
      <c r="E45254" s="2"/>
      <c r="F45254" s="2"/>
      <c r="G45254" s="2"/>
      <c r="H45254" s="2"/>
    </row>
    <row r="45255" spans="2:8">
      <c r="B45255" s="2" t="s">
        <v>45705</v>
      </c>
      <c r="C45255" s="2">
        <v>12</v>
      </c>
      <c r="D45255" s="2" t="s">
        <v>506</v>
      </c>
      <c r="E45255" s="2"/>
      <c r="F45255" s="2"/>
      <c r="G45255" s="2"/>
      <c r="H45255" s="2"/>
    </row>
    <row r="45256" spans="2:8">
      <c r="B45256" s="2" t="s">
        <v>45706</v>
      </c>
      <c r="C45256" s="2">
        <v>18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16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13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11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10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12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14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10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12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13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18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18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20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45724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45725</v>
      </c>
      <c r="C45275" s="2">
        <v>18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45726</v>
      </c>
      <c r="C45276" s="2">
        <v>17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20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17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24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25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45733</v>
      </c>
      <c r="C45283" s="2">
        <v>25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25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18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15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17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20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18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24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45744</v>
      </c>
      <c r="C45294" s="2">
        <v>20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45745</v>
      </c>
      <c r="C45295" s="2">
        <v>16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13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20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18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18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14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45753</v>
      </c>
      <c r="C45303" s="2">
        <v>14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45754</v>
      </c>
      <c r="C45304" s="2">
        <v>15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12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13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45757</v>
      </c>
      <c r="C45307" s="2">
        <v>18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45758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16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14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11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12</v>
      </c>
      <c r="D45315" s="2" t="s">
        <v>506</v>
      </c>
      <c r="E45315" s="2"/>
      <c r="F45315" s="2"/>
      <c r="G45315" s="2"/>
      <c r="H45315" s="2"/>
    </row>
    <row r="45316" spans="2:8">
      <c r="B45316" s="2" t="s">
        <v>45766</v>
      </c>
      <c r="C45316" s="2">
        <v>11</v>
      </c>
      <c r="D45316" s="2" t="s">
        <v>506</v>
      </c>
      <c r="E45316" s="2"/>
      <c r="F45316" s="2"/>
      <c r="G45316" s="2"/>
      <c r="H45316" s="2"/>
    </row>
    <row r="45317" spans="2:8">
      <c r="B45317" s="2" t="s">
        <v>45767</v>
      </c>
      <c r="C45317" s="2">
        <v>10</v>
      </c>
      <c r="D45317" s="2" t="s">
        <v>506</v>
      </c>
      <c r="E45317" s="2"/>
      <c r="F45317" s="2"/>
      <c r="G45317" s="2"/>
      <c r="H45317" s="2"/>
    </row>
    <row r="45318" spans="2:8">
      <c r="B45318" s="2" t="s">
        <v>45768</v>
      </c>
      <c r="C45318" s="2">
        <v>9</v>
      </c>
      <c r="D45318" s="2" t="s">
        <v>506</v>
      </c>
      <c r="E45318" s="2"/>
      <c r="F45318" s="2"/>
      <c r="G45318" s="2"/>
      <c r="H45318" s="2"/>
    </row>
    <row r="45319" spans="2:8">
      <c r="B45319" s="2" t="s">
        <v>45769</v>
      </c>
      <c r="C45319" s="2">
        <v>9</v>
      </c>
      <c r="D45319" s="2" t="s">
        <v>506</v>
      </c>
      <c r="E45319" s="2"/>
      <c r="F45319" s="2"/>
      <c r="G45319" s="2"/>
      <c r="H45319" s="2"/>
    </row>
    <row r="45320" spans="2:8">
      <c r="B45320" s="2" t="s">
        <v>45770</v>
      </c>
      <c r="C45320" s="2">
        <v>11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45771</v>
      </c>
      <c r="C45321" s="2">
        <v>13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45772</v>
      </c>
      <c r="C45322" s="2">
        <v>14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45773</v>
      </c>
      <c r="C45323" s="2">
        <v>13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45774</v>
      </c>
      <c r="C45324" s="2">
        <v>16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21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21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21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21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20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18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45782</v>
      </c>
      <c r="C45332" s="2">
        <v>15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17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17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45786</v>
      </c>
      <c r="C45336" s="2">
        <v>17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45787</v>
      </c>
      <c r="C45337" s="2">
        <v>17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45788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45789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45790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45791</v>
      </c>
      <c r="C45341" s="2">
        <v>22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45792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19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45797</v>
      </c>
      <c r="C45347" s="2">
        <v>19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19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19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20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22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20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20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18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17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18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17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45819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33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45822</v>
      </c>
      <c r="C45372" s="2">
        <v>21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45823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21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45825</v>
      </c>
      <c r="C45375" s="2">
        <v>21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45826</v>
      </c>
      <c r="C45376" s="2">
        <v>17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18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21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22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22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28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22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19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19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19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14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17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17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17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17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19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17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19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21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45863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45864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45865</v>
      </c>
      <c r="C45415" s="2">
        <v>29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45866</v>
      </c>
      <c r="C45416" s="2">
        <v>30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45867</v>
      </c>
      <c r="C45417" s="2">
        <v>28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45868</v>
      </c>
      <c r="C45418" s="2">
        <v>27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45869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45870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45871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23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24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16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15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45880</v>
      </c>
      <c r="C45430" s="2">
        <v>15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45881</v>
      </c>
      <c r="C45431" s="2">
        <v>21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45882</v>
      </c>
      <c r="C45432" s="2">
        <v>23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45883</v>
      </c>
      <c r="C45433" s="2">
        <v>20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18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26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25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20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24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16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16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31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31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30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45897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21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22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45901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45902</v>
      </c>
      <c r="C45452" s="2">
        <v>22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45905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45906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45907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45908</v>
      </c>
      <c r="C45458" s="2">
        <v>18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45909</v>
      </c>
      <c r="C45459" s="2">
        <v>17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22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19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16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45920</v>
      </c>
      <c r="C45470" s="2">
        <v>22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45921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45922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22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19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12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17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12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14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18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12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11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12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14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14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10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11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11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45950</v>
      </c>
      <c r="C45500" s="2">
        <v>11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13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45952</v>
      </c>
      <c r="C45502" s="2">
        <v>15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45955</v>
      </c>
      <c r="C45505" s="2">
        <v>18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45956</v>
      </c>
      <c r="C45506" s="2">
        <v>20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45957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45958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45959</v>
      </c>
      <c r="C45509" s="2">
        <v>26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45960</v>
      </c>
      <c r="C45510" s="2">
        <v>26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32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45972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45973</v>
      </c>
      <c r="C45523" s="2">
        <v>24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31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45975</v>
      </c>
      <c r="C45525" s="2">
        <v>34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45976</v>
      </c>
      <c r="C45526" s="2">
        <v>35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45977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45980</v>
      </c>
      <c r="C45530" s="2">
        <v>16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17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15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17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45986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45987</v>
      </c>
      <c r="C45537" s="2">
        <v>27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26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26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34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35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45993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45994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45995</v>
      </c>
      <c r="C45545" s="2">
        <v>21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45996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45997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45999</v>
      </c>
      <c r="C45549" s="2">
        <v>22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21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29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32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27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26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18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17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14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14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46014</v>
      </c>
      <c r="C45564" s="2">
        <v>17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46015</v>
      </c>
      <c r="C45565" s="2">
        <v>17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46016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16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46018</v>
      </c>
      <c r="C45568" s="2">
        <v>15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46019</v>
      </c>
      <c r="C45569" s="2">
        <v>16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46020</v>
      </c>
      <c r="C45570" s="2">
        <v>16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46021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14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19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20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17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17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46033</v>
      </c>
      <c r="C45583" s="2">
        <v>18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46034</v>
      </c>
      <c r="C45584" s="2">
        <v>17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46035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46036</v>
      </c>
      <c r="C45586" s="2">
        <v>18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46037</v>
      </c>
      <c r="C45587" s="2">
        <v>17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46038</v>
      </c>
      <c r="C45588" s="2">
        <v>15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46039</v>
      </c>
      <c r="C45589" s="2">
        <v>14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46040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12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13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14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12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11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13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13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13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14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14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13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13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12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14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18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24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46064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46065</v>
      </c>
      <c r="C45615" s="2">
        <v>16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46066</v>
      </c>
      <c r="C45616" s="2">
        <v>11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46067</v>
      </c>
      <c r="C45617" s="2">
        <v>11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46068</v>
      </c>
      <c r="C45618" s="2">
        <v>11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14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15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14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14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20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18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23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23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25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24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24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24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21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24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26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46092</v>
      </c>
      <c r="C45642" s="2">
        <v>22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46093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46094</v>
      </c>
      <c r="C45644" s="2">
        <v>23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46095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46096</v>
      </c>
      <c r="C45646" s="2">
        <v>23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46097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46098</v>
      </c>
      <c r="C45648" s="2">
        <v>18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46100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46101</v>
      </c>
      <c r="C45651" s="2">
        <v>17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46102</v>
      </c>
      <c r="C45652" s="2">
        <v>14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46103</v>
      </c>
      <c r="C45653" s="2">
        <v>16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16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16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16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15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14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31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23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46119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17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46121</v>
      </c>
      <c r="C45671" s="2">
        <v>20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22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23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22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23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22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22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20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15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19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17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19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19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23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24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15</v>
      </c>
      <c r="D45692" s="2" t="s">
        <v>506</v>
      </c>
      <c r="E45692" s="2"/>
      <c r="F45692" s="2"/>
      <c r="G45692" s="2"/>
      <c r="H45692" s="2"/>
    </row>
    <row r="45693" spans="2:8">
      <c r="B45693" s="2" t="s">
        <v>46143</v>
      </c>
      <c r="C45693" s="2">
        <v>15</v>
      </c>
      <c r="D45693" s="2" t="s">
        <v>506</v>
      </c>
      <c r="E45693" s="2"/>
      <c r="F45693" s="2"/>
      <c r="G45693" s="2"/>
      <c r="H45693" s="2"/>
    </row>
    <row r="45694" spans="2:8">
      <c r="B45694" s="2" t="s">
        <v>46144</v>
      </c>
      <c r="C45694" s="2">
        <v>15</v>
      </c>
      <c r="D45694" s="2" t="s">
        <v>506</v>
      </c>
      <c r="E45694" s="2"/>
      <c r="F45694" s="2"/>
      <c r="G45694" s="2"/>
      <c r="H45694" s="2"/>
    </row>
    <row r="45695" spans="2:8">
      <c r="B45695" s="2" t="s">
        <v>46145</v>
      </c>
      <c r="C45695" s="2">
        <v>14</v>
      </c>
      <c r="D45695" s="2" t="s">
        <v>506</v>
      </c>
      <c r="E45695" s="2"/>
      <c r="F45695" s="2"/>
      <c r="G45695" s="2"/>
      <c r="H45695" s="2"/>
    </row>
    <row r="45696" spans="2:8">
      <c r="B45696" s="2" t="s">
        <v>46146</v>
      </c>
      <c r="C45696" s="2">
        <v>15</v>
      </c>
      <c r="D45696" s="2" t="s">
        <v>506</v>
      </c>
      <c r="E45696" s="2"/>
      <c r="F45696" s="2"/>
      <c r="G45696" s="2"/>
      <c r="H45696" s="2"/>
    </row>
    <row r="45697" spans="2:8">
      <c r="B45697" s="2" t="s">
        <v>46147</v>
      </c>
      <c r="C45697" s="2">
        <v>23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22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18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18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20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46154</v>
      </c>
      <c r="C45704" s="2">
        <v>21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46155</v>
      </c>
      <c r="C45705" s="2">
        <v>20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46156</v>
      </c>
      <c r="C45706" s="2">
        <v>18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18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17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19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20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20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18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18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22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20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21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21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46170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46171</v>
      </c>
      <c r="C45721" s="2">
        <v>23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46172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22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21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46179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46180</v>
      </c>
      <c r="C45730" s="2">
        <v>22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46181</v>
      </c>
      <c r="C45731" s="2">
        <v>19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46182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46183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21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24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21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26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20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20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20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20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19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19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19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18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17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30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46205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46208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46209</v>
      </c>
      <c r="C45759" s="2">
        <v>25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46210</v>
      </c>
      <c r="C45760" s="2">
        <v>25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46211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46212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46213</v>
      </c>
      <c r="C45763" s="2">
        <v>23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46214</v>
      </c>
      <c r="C45764" s="2">
        <v>23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46217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46218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28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14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23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46224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46225</v>
      </c>
      <c r="C45775" s="2">
        <v>21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46226</v>
      </c>
      <c r="C45776" s="2">
        <v>22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46227</v>
      </c>
      <c r="C45777" s="2">
        <v>21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46228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46229</v>
      </c>
      <c r="C45779" s="2">
        <v>11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13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12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46232</v>
      </c>
      <c r="C45782" s="2">
        <v>13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15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46234</v>
      </c>
      <c r="C45784" s="2">
        <v>14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46235</v>
      </c>
      <c r="C45785" s="2">
        <v>15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46236</v>
      </c>
      <c r="C45786" s="2">
        <v>18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46237</v>
      </c>
      <c r="C45787" s="2">
        <v>18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46238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46239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46240</v>
      </c>
      <c r="C45790" s="2">
        <v>19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46241</v>
      </c>
      <c r="C45791" s="2">
        <v>14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46242</v>
      </c>
      <c r="C45792" s="2">
        <v>11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18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21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18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10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12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46250</v>
      </c>
      <c r="C45800" s="2">
        <v>17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46252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46253</v>
      </c>
      <c r="C45803" s="2">
        <v>23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46255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46256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46257</v>
      </c>
      <c r="C45807" s="2">
        <v>22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46258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25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27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46261</v>
      </c>
      <c r="C45811" s="2">
        <v>14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12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11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46264</v>
      </c>
      <c r="C45814" s="2">
        <v>16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46265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46266</v>
      </c>
      <c r="C45816" s="2">
        <v>17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46268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46269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46270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46271</v>
      </c>
      <c r="C45821" s="2">
        <v>14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46272</v>
      </c>
      <c r="C45822" s="2">
        <v>15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14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14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13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15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46277</v>
      </c>
      <c r="C45827" s="2">
        <v>14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26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46280</v>
      </c>
      <c r="C45830" s="2">
        <v>26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46281</v>
      </c>
      <c r="C45831" s="2">
        <v>27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46282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46283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27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21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19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17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18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46291</v>
      </c>
      <c r="C45841" s="2">
        <v>19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46292</v>
      </c>
      <c r="C45842" s="2">
        <v>23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46293</v>
      </c>
      <c r="C45843" s="2">
        <v>23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25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24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24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46302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22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21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25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46315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28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26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26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46325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46326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24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23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22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21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18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21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21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21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23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20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21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19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29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46350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46351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46352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21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23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23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14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20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33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36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46366</v>
      </c>
      <c r="C45916" s="2">
        <v>25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46367</v>
      </c>
      <c r="C45917" s="2">
        <v>24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24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17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17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17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16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46375</v>
      </c>
      <c r="C45925" s="2">
        <v>14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15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16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15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18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18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19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17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46387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46388</v>
      </c>
      <c r="C45938" s="2">
        <v>26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46389</v>
      </c>
      <c r="C45939" s="2">
        <v>12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14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11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11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13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46394</v>
      </c>
      <c r="C45944" s="2">
        <v>18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46395</v>
      </c>
      <c r="C45945" s="2">
        <v>20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25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25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17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18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18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18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13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15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17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18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20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19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14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24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46415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46417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18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18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18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17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46428</v>
      </c>
      <c r="C45978" s="2">
        <v>17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46429</v>
      </c>
      <c r="C45979" s="2">
        <v>17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15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46431</v>
      </c>
      <c r="C45981" s="2">
        <v>20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18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13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12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13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20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18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46438</v>
      </c>
      <c r="C45988" s="2">
        <v>17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46439</v>
      </c>
      <c r="C45989" s="2">
        <v>20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46440</v>
      </c>
      <c r="C45990" s="2">
        <v>25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46441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46442</v>
      </c>
      <c r="C45992" s="2">
        <v>24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21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20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25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46450</v>
      </c>
      <c r="C46000" s="2">
        <v>15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46451</v>
      </c>
      <c r="C46001" s="2">
        <v>15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46452</v>
      </c>
      <c r="C46002" s="2">
        <v>16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46453</v>
      </c>
      <c r="C46003" s="2">
        <v>17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46454</v>
      </c>
      <c r="C46004" s="2">
        <v>13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46455</v>
      </c>
      <c r="C46005" s="2">
        <v>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46457</v>
      </c>
      <c r="C46007" s="2">
        <v>11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13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26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46463</v>
      </c>
      <c r="C46013" s="2">
        <v>29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46464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18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19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21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19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23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20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29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19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19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19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16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46487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46488</v>
      </c>
      <c r="C46038" s="2">
        <v>25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46489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46491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46492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46493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46494</v>
      </c>
      <c r="C46044" s="2">
        <v>13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46495</v>
      </c>
      <c r="C46045" s="2">
        <v>13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46496</v>
      </c>
      <c r="C46046" s="2">
        <v>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46497</v>
      </c>
      <c r="C46047" s="2">
        <v>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46498</v>
      </c>
      <c r="C46048" s="2">
        <v>12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46499</v>
      </c>
      <c r="C46049" s="2">
        <v>13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18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46501</v>
      </c>
      <c r="C46051" s="2">
        <v>10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46502</v>
      </c>
      <c r="C46052" s="2">
        <v>11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12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11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14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12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13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12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15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29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26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46515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46516</v>
      </c>
      <c r="C46066" s="2">
        <v>23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46517</v>
      </c>
      <c r="C46067" s="2">
        <v>26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46519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18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46523</v>
      </c>
      <c r="C46073" s="2">
        <v>17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16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18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18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30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21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22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46534</v>
      </c>
      <c r="C46084" s="2">
        <v>20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46535</v>
      </c>
      <c r="C46085" s="2">
        <v>17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46536</v>
      </c>
      <c r="C46086" s="2">
        <v>31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46538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46539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46541</v>
      </c>
      <c r="C46091" s="2">
        <v>20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24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46544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26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46548</v>
      </c>
      <c r="C46098" s="2">
        <v>25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46549</v>
      </c>
      <c r="C46099" s="2">
        <v>26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11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10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17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21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23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23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16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16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17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18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46564</v>
      </c>
      <c r="C46114" s="2">
        <v>19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46566</v>
      </c>
      <c r="C46116" s="2">
        <v>18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22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18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15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20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17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16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17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16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14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26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27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46584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46586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25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26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27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46593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46594</v>
      </c>
      <c r="C46144" s="2">
        <v>27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46595</v>
      </c>
      <c r="C46145" s="2">
        <v>28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19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46599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46600</v>
      </c>
      <c r="C46150" s="2">
        <v>17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12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22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20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25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46609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20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18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15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11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12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16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16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17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46618</v>
      </c>
      <c r="C46168" s="2">
        <v>21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46619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46620</v>
      </c>
      <c r="C46170" s="2">
        <v>18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22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20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21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20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46629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22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46631</v>
      </c>
      <c r="C46181" s="2">
        <v>14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46632</v>
      </c>
      <c r="C46182" s="2">
        <v>13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46633</v>
      </c>
      <c r="C46183" s="2">
        <v>13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46634</v>
      </c>
      <c r="C46184" s="2">
        <v>17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46635</v>
      </c>
      <c r="C46185" s="2">
        <v>21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46636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46637</v>
      </c>
      <c r="C46187" s="2">
        <v>20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46638</v>
      </c>
      <c r="C46188" s="2">
        <v>23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46639</v>
      </c>
      <c r="C46189" s="2">
        <v>24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12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10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15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15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19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18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19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46652</v>
      </c>
      <c r="C46202" s="2">
        <v>20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46653</v>
      </c>
      <c r="C46203" s="2">
        <v>21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14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15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17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18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22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46659</v>
      </c>
      <c r="C46209" s="2">
        <v>21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46660</v>
      </c>
      <c r="C46210" s="2">
        <v>22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23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24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23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23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22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22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22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46668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46669</v>
      </c>
      <c r="C46219" s="2">
        <v>20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46670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46671</v>
      </c>
      <c r="C46221" s="2">
        <v>19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46672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46673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46674</v>
      </c>
      <c r="C46224" s="2">
        <v>18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46675</v>
      </c>
      <c r="C46225" s="2">
        <v>15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46676</v>
      </c>
      <c r="C46226" s="2">
        <v>16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46677</v>
      </c>
      <c r="C46227" s="2">
        <v>15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46678</v>
      </c>
      <c r="C46228" s="2">
        <v>15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46679</v>
      </c>
      <c r="C46229" s="2">
        <v>15</v>
      </c>
      <c r="D46229" s="2" t="s">
        <v>506</v>
      </c>
      <c r="E46229" s="2"/>
      <c r="F46229" s="2"/>
      <c r="G46229" s="2"/>
      <c r="H46229" s="2"/>
    </row>
    <row r="46230" spans="2:8">
      <c r="B46230" s="2" t="s">
        <v>46680</v>
      </c>
      <c r="C46230" s="2">
        <v>22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21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21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46683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46684</v>
      </c>
      <c r="C46234" s="2">
        <v>20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46685</v>
      </c>
      <c r="C46235" s="2">
        <v>15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46686</v>
      </c>
      <c r="C46236" s="2">
        <v>13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46687</v>
      </c>
      <c r="C46237" s="2">
        <v>18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46688</v>
      </c>
      <c r="C46238" s="2">
        <v>16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46689</v>
      </c>
      <c r="C46239" s="2">
        <v>17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20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19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25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46697</v>
      </c>
      <c r="C46247" s="2">
        <v>25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46698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46699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17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15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12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10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15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16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14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46713</v>
      </c>
      <c r="C46263" s="2">
        <v>25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46714</v>
      </c>
      <c r="C46264" s="2">
        <v>17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46715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46716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46717</v>
      </c>
      <c r="C46267" s="2">
        <v>23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46718</v>
      </c>
      <c r="C46268" s="2">
        <v>23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46719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46720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46721</v>
      </c>
      <c r="C46271" s="2">
        <v>34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46722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46723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46724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46725</v>
      </c>
      <c r="C46275" s="2">
        <v>25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46726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46727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15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16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19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20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46737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25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46740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46744</v>
      </c>
      <c r="C46294" s="2">
        <v>24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23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25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20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18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13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12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46755</v>
      </c>
      <c r="C46305" s="2">
        <v>14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46756</v>
      </c>
      <c r="C46306" s="2">
        <v>5</v>
      </c>
      <c r="D46306" s="2" t="s">
        <v>506</v>
      </c>
      <c r="E46306" s="2"/>
      <c r="F46306" s="2"/>
      <c r="G46306" s="2"/>
      <c r="H46306" s="2"/>
    </row>
    <row r="46307" spans="2:8">
      <c r="B46307" s="2" t="s">
        <v>46757</v>
      </c>
      <c r="C46307" s="2">
        <v>5</v>
      </c>
      <c r="D46307" s="2" t="s">
        <v>506</v>
      </c>
      <c r="E46307" s="2"/>
      <c r="F46307" s="2"/>
      <c r="G46307" s="2"/>
      <c r="H46307" s="2"/>
    </row>
    <row r="46308" spans="2:8">
      <c r="B46308" s="2" t="s">
        <v>46758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20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21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20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18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15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20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20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21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46767</v>
      </c>
      <c r="C46317" s="2">
        <v>21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46768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46769</v>
      </c>
      <c r="C46319" s="2">
        <v>22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21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24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20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19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17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16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14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13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12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46780</v>
      </c>
      <c r="C46330" s="2">
        <v>18</v>
      </c>
      <c r="D46330" s="2" t="s">
        <v>506</v>
      </c>
      <c r="E46330" s="2"/>
      <c r="F46330" s="2"/>
      <c r="G46330" s="2"/>
      <c r="H46330" s="2"/>
    </row>
    <row r="46331" spans="2:8">
      <c r="B46331" s="2" t="s">
        <v>46781</v>
      </c>
      <c r="C46331" s="2">
        <v>18</v>
      </c>
      <c r="D46331" s="2" t="s">
        <v>506</v>
      </c>
      <c r="E46331" s="2"/>
      <c r="F46331" s="2"/>
      <c r="G46331" s="2"/>
      <c r="H46331" s="2"/>
    </row>
    <row r="46332" spans="2:8">
      <c r="B46332" s="2" t="s">
        <v>46782</v>
      </c>
      <c r="C46332" s="2">
        <v>19</v>
      </c>
      <c r="D46332" s="2" t="s">
        <v>506</v>
      </c>
      <c r="E46332" s="2"/>
      <c r="F46332" s="2"/>
      <c r="G46332" s="2"/>
      <c r="H46332" s="2"/>
    </row>
    <row r="46333" spans="2:8">
      <c r="B46333" s="2" t="s">
        <v>46783</v>
      </c>
      <c r="C46333" s="2">
        <v>20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46784</v>
      </c>
      <c r="C46334" s="2">
        <v>21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21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46788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46789</v>
      </c>
      <c r="C46339" s="2">
        <v>29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46790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46791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27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25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23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21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46801</v>
      </c>
      <c r="C46351" s="2">
        <v>20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46802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46803</v>
      </c>
      <c r="C46353" s="2">
        <v>19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46804</v>
      </c>
      <c r="C46354" s="2">
        <v>10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46805</v>
      </c>
      <c r="C46355" s="2">
        <v>26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46807</v>
      </c>
      <c r="C46357" s="2">
        <v>26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46808</v>
      </c>
      <c r="C46358" s="2">
        <v>26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30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21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46811</v>
      </c>
      <c r="C46361" s="2">
        <v>19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46812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19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19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32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31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46820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5</v>
      </c>
      <c r="D46371" s="2" t="s">
        <v>506</v>
      </c>
      <c r="E46371" s="2"/>
      <c r="F46371" s="2"/>
      <c r="G46371" s="2"/>
      <c r="H46371" s="2"/>
    </row>
    <row r="46372" spans="2:8">
      <c r="B46372" s="2" t="s">
        <v>46822</v>
      </c>
      <c r="C46372" s="2">
        <v>22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46823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46824</v>
      </c>
      <c r="C46374" s="2">
        <v>19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46825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23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26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27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18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18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20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21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21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20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25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24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26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25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46852</v>
      </c>
      <c r="C46402" s="2">
        <v>24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46853</v>
      </c>
      <c r="C46403" s="2">
        <v>22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46854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46855</v>
      </c>
      <c r="C46405" s="2">
        <v>24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46860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46861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46862</v>
      </c>
      <c r="C46412" s="2">
        <v>23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46863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23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24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46870</v>
      </c>
      <c r="C46420" s="2">
        <v>24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46871</v>
      </c>
      <c r="C46421" s="2">
        <v>26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13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15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14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46882</v>
      </c>
      <c r="C46432" s="2">
        <v>27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27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26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25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29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46888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46889</v>
      </c>
      <c r="C46439" s="2">
        <v>33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46890</v>
      </c>
      <c r="C46440" s="2">
        <v>38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46891</v>
      </c>
      <c r="C46441" s="2">
        <v>43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46892</v>
      </c>
      <c r="C46442" s="2">
        <v>17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46893</v>
      </c>
      <c r="C46443" s="2">
        <v>16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46894</v>
      </c>
      <c r="C46444" s="2">
        <v>15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46895</v>
      </c>
      <c r="C46445" s="2">
        <v>16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16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46897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15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46899</v>
      </c>
      <c r="C46449" s="2">
        <v>17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46900</v>
      </c>
      <c r="C46450" s="2">
        <v>24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46901</v>
      </c>
      <c r="C46451" s="2">
        <v>21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46902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46903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18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16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20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22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23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21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24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25</v>
      </c>
      <c r="D46470" s="2" t="s">
        <v>506</v>
      </c>
      <c r="E46470" s="2"/>
      <c r="F46470" s="2"/>
      <c r="G46470" s="2"/>
      <c r="H46470" s="2"/>
    </row>
    <row r="46471" spans="2:8">
      <c r="B46471" s="2" t="s">
        <v>46921</v>
      </c>
      <c r="C46471" s="2">
        <v>19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46923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46924</v>
      </c>
      <c r="C46474" s="2">
        <v>24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46925</v>
      </c>
      <c r="C46475" s="2">
        <v>23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46926</v>
      </c>
      <c r="C46476" s="2">
        <v>24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46927</v>
      </c>
      <c r="C46477" s="2">
        <v>24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46928</v>
      </c>
      <c r="C46478" s="2">
        <v>23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46933</v>
      </c>
      <c r="C46483" s="2">
        <v>19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20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46935</v>
      </c>
      <c r="C46485" s="2">
        <v>22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46936</v>
      </c>
      <c r="C46486" s="2">
        <v>21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46937</v>
      </c>
      <c r="C46487" s="2">
        <v>20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46938</v>
      </c>
      <c r="C46488" s="2">
        <v>21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46939</v>
      </c>
      <c r="C46489" s="2">
        <v>21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19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23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46946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46947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46956</v>
      </c>
      <c r="C46506" s="2">
        <v>15</v>
      </c>
      <c r="D46506" s="2" t="s">
        <v>506</v>
      </c>
      <c r="E46506" s="2"/>
      <c r="F46506" s="2"/>
      <c r="G46506" s="2"/>
      <c r="H46506" s="2"/>
    </row>
    <row r="46507" spans="2:8">
      <c r="B46507" s="2" t="s">
        <v>46957</v>
      </c>
      <c r="C46507" s="2">
        <v>14</v>
      </c>
      <c r="D46507" s="2" t="s">
        <v>506</v>
      </c>
      <c r="E46507" s="2"/>
      <c r="F46507" s="2"/>
      <c r="G46507" s="2"/>
      <c r="H46507" s="2"/>
    </row>
    <row r="46508" spans="2:8">
      <c r="B46508" s="2" t="s">
        <v>46958</v>
      </c>
      <c r="C46508" s="2">
        <v>13</v>
      </c>
      <c r="D46508" s="2" t="s">
        <v>506</v>
      </c>
      <c r="E46508" s="2"/>
      <c r="F46508" s="2"/>
      <c r="G46508" s="2"/>
      <c r="H46508" s="2"/>
    </row>
    <row r="46509" spans="2:8">
      <c r="B46509" s="2" t="s">
        <v>46959</v>
      </c>
      <c r="C46509" s="2">
        <v>14</v>
      </c>
      <c r="D46509" s="2" t="s">
        <v>506</v>
      </c>
      <c r="E46509" s="2"/>
      <c r="F46509" s="2"/>
      <c r="G46509" s="2"/>
      <c r="H46509" s="2"/>
    </row>
    <row r="46510" spans="2:8">
      <c r="B46510" s="2" t="s">
        <v>46960</v>
      </c>
      <c r="C46510" s="2">
        <v>22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20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19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46963</v>
      </c>
      <c r="C46513" s="2">
        <v>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46964</v>
      </c>
      <c r="C46514" s="2">
        <v>30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46965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46966</v>
      </c>
      <c r="C46516" s="2">
        <v>16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20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27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46975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46976</v>
      </c>
      <c r="C46526" s="2">
        <v>18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46980</v>
      </c>
      <c r="C46530" s="2">
        <v>23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46981</v>
      </c>
      <c r="C46531" s="2">
        <v>26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19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18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21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46986</v>
      </c>
      <c r="C46536" s="2">
        <v>23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46987</v>
      </c>
      <c r="C46537" s="2">
        <v>18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46989</v>
      </c>
      <c r="C46539" s="2">
        <v>16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46990</v>
      </c>
      <c r="C46540" s="2">
        <v>16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46991</v>
      </c>
      <c r="C46541" s="2">
        <v>17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16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21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46994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46995</v>
      </c>
      <c r="C46545" s="2">
        <v>11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46996</v>
      </c>
      <c r="C46546" s="2">
        <v>11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46997</v>
      </c>
      <c r="C46547" s="2">
        <v>10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46998</v>
      </c>
      <c r="C46548" s="2">
        <v>10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10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24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31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30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47005</v>
      </c>
      <c r="C46555" s="2">
        <v>22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47006</v>
      </c>
      <c r="C46556" s="2">
        <v>24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47007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18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19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20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47012</v>
      </c>
      <c r="C46562" s="2">
        <v>21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47013</v>
      </c>
      <c r="C46563" s="2">
        <v>25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47014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47015</v>
      </c>
      <c r="C46565" s="2">
        <v>25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47016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47017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47018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47019</v>
      </c>
      <c r="C46569" s="2">
        <v>22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24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23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22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20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32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27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23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17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47033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47034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47035</v>
      </c>
      <c r="C46585" s="2">
        <v>22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47036</v>
      </c>
      <c r="C46586" s="2">
        <v>27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47038</v>
      </c>
      <c r="C46588" s="2">
        <v>27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47040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47041</v>
      </c>
      <c r="C46591" s="2">
        <v>29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14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9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14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15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16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17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15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14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47056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47057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47058</v>
      </c>
      <c r="C46608" s="2">
        <v>21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47059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20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20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20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47064</v>
      </c>
      <c r="C46614" s="2">
        <v>24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47065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27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30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30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47074</v>
      </c>
      <c r="C46624" s="2">
        <v>24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20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47076</v>
      </c>
      <c r="C46626" s="2">
        <v>25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47077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25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25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25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47085</v>
      </c>
      <c r="C46635" s="2">
        <v>21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47087</v>
      </c>
      <c r="C46637" s="2">
        <v>19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47088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47089</v>
      </c>
      <c r="C46639" s="2">
        <v>34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32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33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21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20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19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20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23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25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24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47102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47103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16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16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16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47108</v>
      </c>
      <c r="C46658" s="2">
        <v>15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14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13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14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11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20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13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14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14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15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17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19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47125</v>
      </c>
      <c r="C46675" s="2">
        <v>13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18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19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22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15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16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15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26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47140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47141</v>
      </c>
      <c r="C46691" s="2">
        <v>12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47142</v>
      </c>
      <c r="C46692" s="2">
        <v>14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47143</v>
      </c>
      <c r="C46693" s="2">
        <v>15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47144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17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10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11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47148</v>
      </c>
      <c r="C46698" s="2">
        <v>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10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11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12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47154</v>
      </c>
      <c r="C46704" s="2">
        <v>21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47155</v>
      </c>
      <c r="C46705" s="2">
        <v>16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47156</v>
      </c>
      <c r="C46706" s="2">
        <v>15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47157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47158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47159</v>
      </c>
      <c r="C46709" s="2">
        <v>18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16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21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47162</v>
      </c>
      <c r="C46712" s="2">
        <v>21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21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13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13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14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14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14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14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13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17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12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12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16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19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20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16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18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18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20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23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19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21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23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18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19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20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11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13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47202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25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24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47205</v>
      </c>
      <c r="C46755" s="2">
        <v>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47206</v>
      </c>
      <c r="C46756" s="2">
        <v>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47207</v>
      </c>
      <c r="C46757" s="2">
        <v>14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47208</v>
      </c>
      <c r="C46758" s="2">
        <v>14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19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47210</v>
      </c>
      <c r="C46760" s="2">
        <v>19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20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47212</v>
      </c>
      <c r="C46762" s="2">
        <v>20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47213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47214</v>
      </c>
      <c r="C46764" s="2">
        <v>20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47217</v>
      </c>
      <c r="C46767" s="2">
        <v>21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47221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25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17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16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47225</v>
      </c>
      <c r="C46775" s="2">
        <v>14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15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10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19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32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20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18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18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19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47235</v>
      </c>
      <c r="C46785" s="2">
        <v>19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47236</v>
      </c>
      <c r="C46786" s="2">
        <v>19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47237</v>
      </c>
      <c r="C46787" s="2">
        <v>18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47238</v>
      </c>
      <c r="C46788" s="2">
        <v>19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47239</v>
      </c>
      <c r="C46789" s="2">
        <v>21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47240</v>
      </c>
      <c r="C46790" s="2">
        <v>26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47241</v>
      </c>
      <c r="C46791" s="2">
        <v>29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31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47244</v>
      </c>
      <c r="C46794" s="2">
        <v>30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47245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47246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47247</v>
      </c>
      <c r="C46797" s="2">
        <v>31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47248</v>
      </c>
      <c r="C46798" s="2">
        <v>24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47249</v>
      </c>
      <c r="C46799" s="2">
        <v>23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47250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47251</v>
      </c>
      <c r="C46801" s="2">
        <v>19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19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22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24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27</v>
      </c>
      <c r="D46805" s="2" t="s">
        <v>506</v>
      </c>
      <c r="E46805" s="2"/>
      <c r="F46805" s="2"/>
      <c r="G46805" s="2"/>
      <c r="H46805" s="2"/>
    </row>
    <row r="46806" spans="2:8">
      <c r="B46806" s="2" t="s">
        <v>47256</v>
      </c>
      <c r="C46806" s="2">
        <v>15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47257</v>
      </c>
      <c r="C46807" s="2">
        <v>14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47258</v>
      </c>
      <c r="C46808" s="2">
        <v>13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47259</v>
      </c>
      <c r="C46809" s="2">
        <v>25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20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47262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47263</v>
      </c>
      <c r="C46813" s="2">
        <v>24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47264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47265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47266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47267</v>
      </c>
      <c r="C46817" s="2">
        <v>25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47268</v>
      </c>
      <c r="C46818" s="2">
        <v>15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47269</v>
      </c>
      <c r="C46819" s="2">
        <v>15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24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25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21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21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20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16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13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16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47285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16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15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16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24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21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23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16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16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11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11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13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15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17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18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17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11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12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47308</v>
      </c>
      <c r="C46858" s="2">
        <v>11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47309</v>
      </c>
      <c r="C46859" s="2">
        <v>13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47310</v>
      </c>
      <c r="C46860" s="2">
        <v>13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47311</v>
      </c>
      <c r="C46861" s="2">
        <v>12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20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47313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47314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20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47316</v>
      </c>
      <c r="C46866" s="2">
        <v>20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18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18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47321</v>
      </c>
      <c r="C46871" s="2">
        <v>17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19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47324</v>
      </c>
      <c r="C46874" s="2">
        <v>15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47325</v>
      </c>
      <c r="C46875" s="2">
        <v>17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47326</v>
      </c>
      <c r="C46876" s="2">
        <v>16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47327</v>
      </c>
      <c r="C46877" s="2">
        <v>14</v>
      </c>
      <c r="D46877" s="2" t="s">
        <v>506</v>
      </c>
      <c r="E46877" s="2"/>
      <c r="F46877" s="2"/>
      <c r="G46877" s="2"/>
      <c r="H46877" s="2"/>
    </row>
    <row r="46878" spans="2:8">
      <c r="B46878" s="2" t="s">
        <v>47328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47329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47330</v>
      </c>
      <c r="C46880" s="2">
        <v>19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47331</v>
      </c>
      <c r="C46881" s="2">
        <v>19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47332</v>
      </c>
      <c r="C46882" s="2">
        <v>16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47333</v>
      </c>
      <c r="C46883" s="2">
        <v>17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47334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47335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14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16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15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47340</v>
      </c>
      <c r="C46890" s="2">
        <v>15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47341</v>
      </c>
      <c r="C46891" s="2">
        <v>16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47342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47343</v>
      </c>
      <c r="C46893" s="2">
        <v>16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47344</v>
      </c>
      <c r="C46894" s="2">
        <v>15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18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17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14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13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17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18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17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18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18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21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22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47362</v>
      </c>
      <c r="C46912" s="2">
        <v>23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47363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47364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30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47368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47369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47370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47372</v>
      </c>
      <c r="C46922" s="2">
        <v>21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47373</v>
      </c>
      <c r="C46923" s="2">
        <v>21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47374</v>
      </c>
      <c r="C46924" s="2">
        <v>19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47375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47379</v>
      </c>
      <c r="C46929" s="2">
        <v>25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47380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47381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47382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11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11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10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18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17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18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18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47395</v>
      </c>
      <c r="C46945" s="2">
        <v>19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47396</v>
      </c>
      <c r="C46946" s="2">
        <v>20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20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19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26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47406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47407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47408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47409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47412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13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47415</v>
      </c>
      <c r="C46965" s="2">
        <v>10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47416</v>
      </c>
      <c r="C46966" s="2">
        <v>13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16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14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13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12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12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17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18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47424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47425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47426</v>
      </c>
      <c r="C46976" s="2">
        <v>19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47427</v>
      </c>
      <c r="C46977" s="2">
        <v>19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47428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47429</v>
      </c>
      <c r="C46979" s="2">
        <v>21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47430</v>
      </c>
      <c r="C46980" s="2">
        <v>17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47431</v>
      </c>
      <c r="C46981" s="2">
        <v>18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47432</v>
      </c>
      <c r="C46982" s="2">
        <v>18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47433</v>
      </c>
      <c r="C46983" s="2">
        <v>17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47434</v>
      </c>
      <c r="C46984" s="2">
        <v>17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47435</v>
      </c>
      <c r="C46985" s="2">
        <v>17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47436</v>
      </c>
      <c r="C46986" s="2">
        <v>18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47437</v>
      </c>
      <c r="C46987" s="2">
        <v>19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16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23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22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17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12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12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14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16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15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16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47456</v>
      </c>
      <c r="C47006" s="2">
        <v>18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47457</v>
      </c>
      <c r="C47007" s="2">
        <v>20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47458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26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47463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16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17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19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19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18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47471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29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26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26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27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28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26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29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30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21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22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18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16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19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18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18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47499</v>
      </c>
      <c r="C47049" s="2">
        <v>19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19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47501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23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47507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22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47512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47514</v>
      </c>
      <c r="C47064" s="2">
        <v>15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47515</v>
      </c>
      <c r="C47065" s="2">
        <v>15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47516</v>
      </c>
      <c r="C47066" s="2">
        <v>14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47517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47518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47519</v>
      </c>
      <c r="C47069" s="2">
        <v>23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29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17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22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47523</v>
      </c>
      <c r="C47073" s="2">
        <v>24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47524</v>
      </c>
      <c r="C47074" s="2">
        <v>22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24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47527</v>
      </c>
      <c r="C47077" s="2">
        <v>24</v>
      </c>
      <c r="D47077" s="2" t="s">
        <v>506</v>
      </c>
      <c r="E47077" s="2"/>
      <c r="F47077" s="2"/>
      <c r="G47077" s="2"/>
      <c r="H47077" s="2"/>
    </row>
    <row r="47078" spans="2:8">
      <c r="B47078" s="2" t="s">
        <v>47528</v>
      </c>
      <c r="C47078" s="2">
        <v>23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23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25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14</v>
      </c>
      <c r="D47082" s="2" t="s">
        <v>506</v>
      </c>
      <c r="E47082" s="2"/>
      <c r="F47082" s="2"/>
      <c r="G47082" s="2"/>
      <c r="H47082" s="2"/>
    </row>
    <row r="47083" spans="2:8">
      <c r="B47083" s="2" t="s">
        <v>47533</v>
      </c>
      <c r="C47083" s="2">
        <v>15</v>
      </c>
      <c r="D47083" s="2" t="s">
        <v>506</v>
      </c>
      <c r="E47083" s="2"/>
      <c r="F47083" s="2"/>
      <c r="G47083" s="2"/>
      <c r="H47083" s="2"/>
    </row>
    <row r="47084" spans="2:8">
      <c r="B47084" s="2" t="s">
        <v>47534</v>
      </c>
      <c r="C47084" s="2">
        <v>19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18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47537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47538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25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25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47544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47545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47546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47547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26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47551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47552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47553</v>
      </c>
      <c r="C47103" s="2">
        <v>14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47554</v>
      </c>
      <c r="C47104" s="2">
        <v>12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47555</v>
      </c>
      <c r="C47105" s="2">
        <v>18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47556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47557</v>
      </c>
      <c r="C47107" s="2">
        <v>21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23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25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25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32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29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47563</v>
      </c>
      <c r="C47113" s="2">
        <v>29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47564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47565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23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47568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47569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47571</v>
      </c>
      <c r="C47121" s="2">
        <v>20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47572</v>
      </c>
      <c r="C47122" s="2">
        <v>20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25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22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21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23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25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23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25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13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13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16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20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47592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47593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35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47598</v>
      </c>
      <c r="C47148" s="2">
        <v>36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47599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47600</v>
      </c>
      <c r="C47150" s="2">
        <v>23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47602</v>
      </c>
      <c r="C47152" s="2">
        <v>20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23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21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47606</v>
      </c>
      <c r="C47156" s="2">
        <v>22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47607</v>
      </c>
      <c r="C47157" s="2">
        <v>21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47608</v>
      </c>
      <c r="C47158" s="2">
        <v>22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47609</v>
      </c>
      <c r="C47159" s="2">
        <v>16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16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16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16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47613</v>
      </c>
      <c r="C47163" s="2">
        <v>17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47614</v>
      </c>
      <c r="C47164" s="2">
        <v>17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47615</v>
      </c>
      <c r="C47165" s="2">
        <v>22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47616</v>
      </c>
      <c r="C47166" s="2">
        <v>24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25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5</v>
      </c>
      <c r="D47168" s="2" t="s">
        <v>506</v>
      </c>
      <c r="E47168" s="2"/>
      <c r="F47168" s="2"/>
      <c r="G47168" s="2"/>
      <c r="H47168" s="2"/>
    </row>
    <row r="47169" spans="2:8">
      <c r="B47169" s="2" t="s">
        <v>47619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21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21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14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16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17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17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17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9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25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32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34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35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29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30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47643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47644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47645</v>
      </c>
      <c r="C47195" s="2">
        <v>12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16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22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23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5</v>
      </c>
      <c r="D47204" s="2" t="s">
        <v>506</v>
      </c>
      <c r="E47204" s="2"/>
      <c r="F47204" s="2"/>
      <c r="G47204" s="2"/>
      <c r="H47204" s="2"/>
    </row>
    <row r="47205" spans="2:8">
      <c r="B47205" s="2" t="s">
        <v>47655</v>
      </c>
      <c r="C47205" s="2">
        <v>32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36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23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23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24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18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22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21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47668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30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17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47671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19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47674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47675</v>
      </c>
      <c r="C47225" s="2">
        <v>20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47676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20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12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47679</v>
      </c>
      <c r="C47229" s="2">
        <v>14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47680</v>
      </c>
      <c r="C47230" s="2">
        <v>16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47681</v>
      </c>
      <c r="C47231" s="2">
        <v>16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17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19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47685</v>
      </c>
      <c r="C47235" s="2">
        <v>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20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20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19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34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33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15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11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24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23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47711</v>
      </c>
      <c r="C47261" s="2">
        <v>23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47712</v>
      </c>
      <c r="C47262" s="2">
        <v>22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23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22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47717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47718</v>
      </c>
      <c r="C47268" s="2">
        <v>21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47719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20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47721</v>
      </c>
      <c r="C47271" s="2">
        <v>22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47722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47723</v>
      </c>
      <c r="C47273" s="2">
        <v>22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17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18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47728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47729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23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24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47734</v>
      </c>
      <c r="C47284" s="2">
        <v>12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47735</v>
      </c>
      <c r="C47285" s="2">
        <v>11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47736</v>
      </c>
      <c r="C47286" s="2">
        <v>11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47737</v>
      </c>
      <c r="C47287" s="2">
        <v>11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10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21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20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47749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47750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47754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47757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47759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47760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47761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47762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47763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47764</v>
      </c>
      <c r="C47314" s="2">
        <v>32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47765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47767</v>
      </c>
      <c r="C47317" s="2">
        <v>28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47768</v>
      </c>
      <c r="C47318" s="2">
        <v>22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47769</v>
      </c>
      <c r="C47319" s="2">
        <v>22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47770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47771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21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47773</v>
      </c>
      <c r="C47323" s="2">
        <v>19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18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17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47776</v>
      </c>
      <c r="C47326" s="2">
        <v>18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19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18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18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47781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16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13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12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15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17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24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24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30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16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14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14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16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18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17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18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18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17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24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47813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47814</v>
      </c>
      <c r="C47364" s="2">
        <v>19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47815</v>
      </c>
      <c r="C47365" s="2">
        <v>18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47816</v>
      </c>
      <c r="C47366" s="2">
        <v>19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47817</v>
      </c>
      <c r="C47367" s="2">
        <v>19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47818</v>
      </c>
      <c r="C47368" s="2">
        <v>26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47819</v>
      </c>
      <c r="C47369" s="2">
        <v>17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16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19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22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20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19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47827</v>
      </c>
      <c r="C47377" s="2">
        <v>17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47828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47829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19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18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14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13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24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18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20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21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30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33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47849</v>
      </c>
      <c r="C47399" s="2">
        <v>17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47850</v>
      </c>
      <c r="C47400" s="2">
        <v>22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47851</v>
      </c>
      <c r="C47401" s="2">
        <v>22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19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18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47856</v>
      </c>
      <c r="C47406" s="2">
        <v>21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47857</v>
      </c>
      <c r="C47407" s="2">
        <v>28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47858</v>
      </c>
      <c r="C47408" s="2">
        <v>28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47859</v>
      </c>
      <c r="C47409" s="2">
        <v>29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19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19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20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33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47869</v>
      </c>
      <c r="C47419" s="2">
        <v>17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47870</v>
      </c>
      <c r="C47420" s="2">
        <v>24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47871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47872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47873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30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18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47877</v>
      </c>
      <c r="C47427" s="2">
        <v>19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47878</v>
      </c>
      <c r="C47428" s="2">
        <v>18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47879</v>
      </c>
      <c r="C47429" s="2">
        <v>19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47880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25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47883</v>
      </c>
      <c r="C47433" s="2">
        <v>23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47884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47885</v>
      </c>
      <c r="C47435" s="2">
        <v>31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47886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31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47892</v>
      </c>
      <c r="C47442" s="2">
        <v>24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47893</v>
      </c>
      <c r="C47443" s="2">
        <v>22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47894</v>
      </c>
      <c r="C47444" s="2">
        <v>21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47895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47896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47897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47898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14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14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18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19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18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15</v>
      </c>
      <c r="D47455" s="2" t="s">
        <v>506</v>
      </c>
      <c r="E47455" s="2"/>
      <c r="F47455" s="2"/>
      <c r="G47455" s="2"/>
      <c r="H47455" s="2"/>
    </row>
    <row r="47456" spans="2:8">
      <c r="B47456" s="2" t="s">
        <v>47906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23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25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26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24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23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23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23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47915</v>
      </c>
      <c r="C47465" s="2">
        <v>17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19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47917</v>
      </c>
      <c r="C47467" s="2">
        <v>18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47918</v>
      </c>
      <c r="C47468" s="2">
        <v>17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47919</v>
      </c>
      <c r="C47469" s="2">
        <v>18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47920</v>
      </c>
      <c r="C47470" s="2">
        <v>19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47921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47922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47923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47924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47925</v>
      </c>
      <c r="C47475" s="2">
        <v>14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47926</v>
      </c>
      <c r="C47476" s="2">
        <v>16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47927</v>
      </c>
      <c r="C47477" s="2">
        <v>17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47928</v>
      </c>
      <c r="C47478" s="2">
        <v>18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19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20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20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47932</v>
      </c>
      <c r="C47482" s="2">
        <v>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47933</v>
      </c>
      <c r="C47483" s="2">
        <v>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47934</v>
      </c>
      <c r="C47484" s="2">
        <v>12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47935</v>
      </c>
      <c r="C47485" s="2">
        <v>17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47936</v>
      </c>
      <c r="C47486" s="2">
        <v>15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24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24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24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19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47942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24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25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24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25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23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47951</v>
      </c>
      <c r="C47501" s="2">
        <v>23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24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23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29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20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20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22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47967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47968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47969</v>
      </c>
      <c r="C47519" s="2">
        <v>27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47971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47972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47973</v>
      </c>
      <c r="C47523" s="2">
        <v>21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47974</v>
      </c>
      <c r="C47524" s="2">
        <v>30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47975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47978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47979</v>
      </c>
      <c r="C47529" s="2">
        <v>28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47980</v>
      </c>
      <c r="C47530" s="2">
        <v>18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22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23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20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21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23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23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47992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47993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47994</v>
      </c>
      <c r="C47544" s="2">
        <v>29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47995</v>
      </c>
      <c r="C47545" s="2">
        <v>29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21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47997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47998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47999</v>
      </c>
      <c r="C47549" s="2">
        <v>29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48000</v>
      </c>
      <c r="C47550" s="2">
        <v>11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18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48002</v>
      </c>
      <c r="C47552" s="2">
        <v>17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15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17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48007</v>
      </c>
      <c r="C47557" s="2">
        <v>17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48008</v>
      </c>
      <c r="C47558" s="2">
        <v>15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48009</v>
      </c>
      <c r="C47559" s="2">
        <v>14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48010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21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24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27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27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27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23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24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48019</v>
      </c>
      <c r="C47569" s="2">
        <v>24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48020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33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32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18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48040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48042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48043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48044</v>
      </c>
      <c r="C47594" s="2">
        <v>17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23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48046</v>
      </c>
      <c r="C47596" s="2">
        <v>24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48047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20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48052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48053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48054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48056</v>
      </c>
      <c r="C47606" s="2">
        <v>30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48057</v>
      </c>
      <c r="C47607" s="2">
        <v>22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48058</v>
      </c>
      <c r="C47608" s="2">
        <v>21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48059</v>
      </c>
      <c r="C47609" s="2">
        <v>21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48060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23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20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26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21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22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48071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18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19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18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18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19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19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18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18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19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16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16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18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19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19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19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19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48098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48099</v>
      </c>
      <c r="C47649" s="2">
        <v>18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48100</v>
      </c>
      <c r="C47650" s="2">
        <v>23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48101</v>
      </c>
      <c r="C47651" s="2">
        <v>23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48102</v>
      </c>
      <c r="C47652" s="2">
        <v>18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14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17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48105</v>
      </c>
      <c r="C47655" s="2">
        <v>19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48106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48107</v>
      </c>
      <c r="C47657" s="2">
        <v>22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23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48109</v>
      </c>
      <c r="C47659" s="2">
        <v>11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48110</v>
      </c>
      <c r="C47660" s="2">
        <v>11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48111</v>
      </c>
      <c r="C47661" s="2">
        <v>15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48112</v>
      </c>
      <c r="C47662" s="2">
        <v>19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19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18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17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16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15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14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13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22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25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22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23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23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22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26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13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7</v>
      </c>
      <c r="D47692" s="2" t="s">
        <v>506</v>
      </c>
      <c r="E47692" s="2"/>
      <c r="F47692" s="2"/>
      <c r="G47692" s="2"/>
      <c r="H47692" s="2"/>
    </row>
    <row r="47693" spans="2:8">
      <c r="B47693" s="2" t="s">
        <v>48143</v>
      </c>
      <c r="C47693" s="2">
        <v>7</v>
      </c>
      <c r="D47693" s="2" t="s">
        <v>506</v>
      </c>
      <c r="E47693" s="2"/>
      <c r="F47693" s="2"/>
      <c r="G47693" s="2"/>
      <c r="H47693" s="2"/>
    </row>
    <row r="47694" spans="2:8">
      <c r="B47694" s="2" t="s">
        <v>48144</v>
      </c>
      <c r="C47694" s="2">
        <v>13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48146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48147</v>
      </c>
      <c r="C47697" s="2">
        <v>18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48148</v>
      </c>
      <c r="C47698" s="2">
        <v>18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48149</v>
      </c>
      <c r="C47699" s="2">
        <v>18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24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26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17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19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19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20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20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48157</v>
      </c>
      <c r="C47707" s="2">
        <v>19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25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19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25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13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18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19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19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21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19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19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16</v>
      </c>
      <c r="D47722" s="2" t="s">
        <v>506</v>
      </c>
      <c r="E47722" s="2"/>
      <c r="F47722" s="2"/>
      <c r="G47722" s="2"/>
      <c r="H47722" s="2"/>
    </row>
    <row r="47723" spans="2:8">
      <c r="B47723" s="2" t="s">
        <v>48173</v>
      </c>
      <c r="C47723" s="2">
        <v>16</v>
      </c>
      <c r="D47723" s="2" t="s">
        <v>506</v>
      </c>
      <c r="E47723" s="2"/>
      <c r="F47723" s="2"/>
      <c r="G47723" s="2"/>
      <c r="H47723" s="2"/>
    </row>
    <row r="47724" spans="2:8">
      <c r="B47724" s="2" t="s">
        <v>48174</v>
      </c>
      <c r="C47724" s="2">
        <v>15</v>
      </c>
      <c r="D47724" s="2" t="s">
        <v>506</v>
      </c>
      <c r="E47724" s="2"/>
      <c r="F47724" s="2"/>
      <c r="G47724" s="2"/>
      <c r="H47724" s="2"/>
    </row>
    <row r="47725" spans="2:8">
      <c r="B47725" s="2" t="s">
        <v>48175</v>
      </c>
      <c r="C47725" s="2">
        <v>16</v>
      </c>
      <c r="D47725" s="2" t="s">
        <v>506</v>
      </c>
      <c r="E47725" s="2"/>
      <c r="F47725" s="2"/>
      <c r="G47725" s="2"/>
      <c r="H47725" s="2"/>
    </row>
    <row r="47726" spans="2:8">
      <c r="B47726" s="2" t="s">
        <v>48176</v>
      </c>
      <c r="C47726" s="2">
        <v>21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48177</v>
      </c>
      <c r="C47727" s="2">
        <v>11</v>
      </c>
      <c r="D47727" s="2" t="s">
        <v>506</v>
      </c>
      <c r="E47727" s="2"/>
      <c r="F47727" s="2"/>
      <c r="G47727" s="2"/>
      <c r="H47727" s="2"/>
    </row>
    <row r="47728" spans="2:8">
      <c r="B47728" s="2" t="s">
        <v>48178</v>
      </c>
      <c r="C47728" s="2">
        <v>22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48179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26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26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26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20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21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24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22</v>
      </c>
      <c r="D47745" s="2" t="s">
        <v>506</v>
      </c>
      <c r="E47745" s="2"/>
      <c r="F47745" s="2"/>
      <c r="G47745" s="2"/>
      <c r="H47745" s="2"/>
    </row>
    <row r="47746" spans="2:8">
      <c r="B47746" s="2" t="s">
        <v>48196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24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22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11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11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10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25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24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25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17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17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13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48211</v>
      </c>
      <c r="C47761" s="2">
        <v>13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13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15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23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22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26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27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25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22</v>
      </c>
      <c r="D47774" s="2" t="s">
        <v>506</v>
      </c>
      <c r="E47774" s="2"/>
      <c r="F47774" s="2"/>
      <c r="G47774" s="2"/>
      <c r="H47774" s="2"/>
    </row>
    <row r="47775" spans="2:8">
      <c r="B47775" s="2" t="s">
        <v>48225</v>
      </c>
      <c r="C47775" s="2">
        <v>22</v>
      </c>
      <c r="D47775" s="2" t="s">
        <v>506</v>
      </c>
      <c r="E47775" s="2"/>
      <c r="F47775" s="2"/>
      <c r="G47775" s="2"/>
      <c r="H47775" s="2"/>
    </row>
    <row r="47776" spans="2:8">
      <c r="B47776" s="2" t="s">
        <v>48226</v>
      </c>
      <c r="C47776" s="2">
        <v>22</v>
      </c>
      <c r="D47776" s="2" t="s">
        <v>506</v>
      </c>
      <c r="E47776" s="2"/>
      <c r="F47776" s="2"/>
      <c r="G47776" s="2"/>
      <c r="H47776" s="2"/>
    </row>
    <row r="47777" spans="2:8">
      <c r="B47777" s="2" t="s">
        <v>48227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21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48229</v>
      </c>
      <c r="C47779" s="2">
        <v>22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48230</v>
      </c>
      <c r="C47780" s="2">
        <v>23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12</v>
      </c>
      <c r="D47781" s="2" t="s">
        <v>506</v>
      </c>
      <c r="E47781" s="2"/>
      <c r="F47781" s="2"/>
      <c r="G47781" s="2"/>
      <c r="H47781" s="2"/>
    </row>
    <row r="47782" spans="2:8">
      <c r="B47782" s="2" t="s">
        <v>48232</v>
      </c>
      <c r="C47782" s="2">
        <v>12</v>
      </c>
      <c r="D47782" s="2" t="s">
        <v>506</v>
      </c>
      <c r="E47782" s="2"/>
      <c r="F47782" s="2"/>
      <c r="G47782" s="2"/>
      <c r="H47782" s="2"/>
    </row>
    <row r="47783" spans="2:8">
      <c r="B47783" s="2" t="s">
        <v>48233</v>
      </c>
      <c r="C47783" s="2">
        <v>14</v>
      </c>
      <c r="D47783" s="2" t="s">
        <v>506</v>
      </c>
      <c r="E47783" s="2"/>
      <c r="F47783" s="2"/>
      <c r="G47783" s="2"/>
      <c r="H47783" s="2"/>
    </row>
    <row r="47784" spans="2:8">
      <c r="B47784" s="2" t="s">
        <v>48234</v>
      </c>
      <c r="C47784" s="2">
        <v>14</v>
      </c>
      <c r="D47784" s="2" t="s">
        <v>506</v>
      </c>
      <c r="E47784" s="2"/>
      <c r="F47784" s="2"/>
      <c r="G47784" s="2"/>
      <c r="H47784" s="2"/>
    </row>
    <row r="47785" spans="2:8">
      <c r="B47785" s="2" t="s">
        <v>48235</v>
      </c>
      <c r="C47785" s="2">
        <v>15</v>
      </c>
      <c r="D47785" s="2" t="s">
        <v>506</v>
      </c>
      <c r="E47785" s="2"/>
      <c r="F47785" s="2"/>
      <c r="G47785" s="2"/>
      <c r="H47785" s="2"/>
    </row>
    <row r="47786" spans="2:8">
      <c r="B47786" s="2" t="s">
        <v>48236</v>
      </c>
      <c r="C47786" s="2">
        <v>23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48238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48239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48240</v>
      </c>
      <c r="C47790" s="2">
        <v>24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22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48243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48245</v>
      </c>
      <c r="C47795" s="2">
        <v>26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48246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48247</v>
      </c>
      <c r="C47797" s="2">
        <v>24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48248</v>
      </c>
      <c r="C47798" s="2">
        <v>24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48249</v>
      </c>
      <c r="C47799" s="2">
        <v>24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48250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21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20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48258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48259</v>
      </c>
      <c r="C47809" s="2">
        <v>20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21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32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35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30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28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20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48275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48276</v>
      </c>
      <c r="C47826" s="2">
        <v>25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48277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48278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48282</v>
      </c>
      <c r="C47832" s="2">
        <v>28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48283</v>
      </c>
      <c r="C47833" s="2">
        <v>28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48284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48285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28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23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35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36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20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48301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48302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48303</v>
      </c>
      <c r="C47853" s="2">
        <v>14</v>
      </c>
      <c r="D47853" s="2" t="s">
        <v>506</v>
      </c>
      <c r="E47853" s="2"/>
      <c r="F47853" s="2"/>
      <c r="G47853" s="2"/>
      <c r="H47853" s="2"/>
    </row>
    <row r="47854" spans="2:8">
      <c r="B47854" s="2" t="s">
        <v>48304</v>
      </c>
      <c r="C47854" s="2">
        <v>14</v>
      </c>
      <c r="D47854" s="2" t="s">
        <v>506</v>
      </c>
      <c r="E47854" s="2"/>
      <c r="F47854" s="2"/>
      <c r="G47854" s="2"/>
      <c r="H47854" s="2"/>
    </row>
    <row r="47855" spans="2:8">
      <c r="B47855" s="2" t="s">
        <v>48305</v>
      </c>
      <c r="C47855" s="2">
        <v>14</v>
      </c>
      <c r="D47855" s="2" t="s">
        <v>506</v>
      </c>
      <c r="E47855" s="2"/>
      <c r="F47855" s="2"/>
      <c r="G47855" s="2"/>
      <c r="H47855" s="2"/>
    </row>
    <row r="47856" spans="2:8">
      <c r="B47856" s="2" t="s">
        <v>48306</v>
      </c>
      <c r="C47856" s="2">
        <v>14</v>
      </c>
      <c r="D47856" s="2" t="s">
        <v>506</v>
      </c>
      <c r="E47856" s="2"/>
      <c r="F47856" s="2"/>
      <c r="G47856" s="2"/>
      <c r="H47856" s="2"/>
    </row>
    <row r="47857" spans="2:8">
      <c r="B47857" s="2" t="s">
        <v>48307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31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48312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48313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48314</v>
      </c>
      <c r="C47864" s="2">
        <v>22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48315</v>
      </c>
      <c r="C47865" s="2">
        <v>23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48316</v>
      </c>
      <c r="C47866" s="2">
        <v>23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30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48319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48320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48321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48322</v>
      </c>
      <c r="C47872" s="2">
        <v>19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48323</v>
      </c>
      <c r="C47873" s="2">
        <v>23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48324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48325</v>
      </c>
      <c r="C47875" s="2">
        <v>24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25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24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24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24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31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21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17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48335</v>
      </c>
      <c r="C47885" s="2">
        <v>17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48336</v>
      </c>
      <c r="C47886" s="2">
        <v>20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48337</v>
      </c>
      <c r="C47887" s="2">
        <v>19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19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33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16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31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27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36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48367</v>
      </c>
      <c r="C47917" s="2">
        <v>22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48368</v>
      </c>
      <c r="C47918" s="2">
        <v>19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48369</v>
      </c>
      <c r="C47919" s="2">
        <v>18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48370</v>
      </c>
      <c r="C47920" s="2">
        <v>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15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13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48373</v>
      </c>
      <c r="C47923" s="2">
        <v>17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48375</v>
      </c>
      <c r="C47925" s="2">
        <v>22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48376</v>
      </c>
      <c r="C47926" s="2">
        <v>20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48377</v>
      </c>
      <c r="C47927" s="2">
        <v>19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48378</v>
      </c>
      <c r="C47928" s="2">
        <v>19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48379</v>
      </c>
      <c r="C47929" s="2">
        <v>21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48380</v>
      </c>
      <c r="C47930" s="2">
        <v>20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48381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48382</v>
      </c>
      <c r="C47932" s="2">
        <v>17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48383</v>
      </c>
      <c r="C47933" s="2">
        <v>16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48384</v>
      </c>
      <c r="C47934" s="2">
        <v>18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48385</v>
      </c>
      <c r="C47935" s="2">
        <v>19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48386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48387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13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13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13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13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13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13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16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16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17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18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15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18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18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16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22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21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23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26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25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48413</v>
      </c>
      <c r="C47963" s="2">
        <v>26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48414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48415</v>
      </c>
      <c r="C47965" s="2">
        <v>27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28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25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22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48422</v>
      </c>
      <c r="C47972" s="2">
        <v>19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48423</v>
      </c>
      <c r="C47973" s="2">
        <v>18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48424</v>
      </c>
      <c r="C47974" s="2">
        <v>18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48425</v>
      </c>
      <c r="C47975" s="2">
        <v>18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48426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48427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19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20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21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48433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48435</v>
      </c>
      <c r="C47985" s="2">
        <v>30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29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48437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27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48448</v>
      </c>
      <c r="C47998" s="2">
        <v>31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48449</v>
      </c>
      <c r="C47999" s="2">
        <v>30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48450</v>
      </c>
      <c r="C48000" s="2">
        <v>18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16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16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16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16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17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15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15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14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10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11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48466</v>
      </c>
      <c r="C48016" s="2">
        <v>17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17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17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16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16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18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48472</v>
      </c>
      <c r="C48022" s="2">
        <v>19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48473</v>
      </c>
      <c r="C48023" s="2">
        <v>18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48474</v>
      </c>
      <c r="C48024" s="2">
        <v>20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48475</v>
      </c>
      <c r="C48025" s="2">
        <v>20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48476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48477</v>
      </c>
      <c r="C48027" s="2">
        <v>20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48478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48479</v>
      </c>
      <c r="C48029" s="2">
        <v>21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48480</v>
      </c>
      <c r="C48030" s="2">
        <v>21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48481</v>
      </c>
      <c r="C48031" s="2">
        <v>21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48482</v>
      </c>
      <c r="C48032" s="2">
        <v>10</v>
      </c>
      <c r="D48032" s="2" t="s">
        <v>506</v>
      </c>
      <c r="E48032" s="2"/>
      <c r="F48032" s="2"/>
      <c r="G48032" s="2"/>
      <c r="H48032" s="2"/>
    </row>
    <row r="48033" spans="2:8">
      <c r="B48033" s="2" t="s">
        <v>48483</v>
      </c>
      <c r="C48033" s="2">
        <v>11</v>
      </c>
      <c r="D48033" s="2" t="s">
        <v>506</v>
      </c>
      <c r="E48033" s="2"/>
      <c r="F48033" s="2"/>
      <c r="G48033" s="2"/>
      <c r="H48033" s="2"/>
    </row>
    <row r="48034" spans="2:8">
      <c r="B48034" s="2" t="s">
        <v>48484</v>
      </c>
      <c r="C48034" s="2">
        <v>11</v>
      </c>
      <c r="D48034" s="2" t="s">
        <v>506</v>
      </c>
      <c r="E48034" s="2"/>
      <c r="F48034" s="2"/>
      <c r="G48034" s="2"/>
      <c r="H48034" s="2"/>
    </row>
    <row r="48035" spans="2:8">
      <c r="B48035" s="2" t="s">
        <v>48485</v>
      </c>
      <c r="C48035" s="2">
        <v>28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48486</v>
      </c>
      <c r="C48036" s="2">
        <v>29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48489</v>
      </c>
      <c r="C48039" s="2">
        <v>22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22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22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24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23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14</v>
      </c>
      <c r="D48047" s="2" t="s">
        <v>506</v>
      </c>
      <c r="E48047" s="2"/>
      <c r="F48047" s="2"/>
      <c r="G48047" s="2"/>
      <c r="H48047" s="2"/>
    </row>
    <row r="48048" spans="2:8">
      <c r="B48048" s="2" t="s">
        <v>48498</v>
      </c>
      <c r="C48048" s="2">
        <v>14</v>
      </c>
      <c r="D48048" s="2" t="s">
        <v>506</v>
      </c>
      <c r="E48048" s="2"/>
      <c r="F48048" s="2"/>
      <c r="G48048" s="2"/>
      <c r="H48048" s="2"/>
    </row>
    <row r="48049" spans="2:8">
      <c r="B48049" s="2" t="s">
        <v>48499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48500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48501</v>
      </c>
      <c r="C48051" s="2">
        <v>24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48502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48503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48505</v>
      </c>
      <c r="C48055" s="2">
        <v>26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52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61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48508</v>
      </c>
      <c r="C48058" s="2">
        <v>23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48509</v>
      </c>
      <c r="C48059" s="2">
        <v>21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23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48512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48513</v>
      </c>
      <c r="C48063" s="2">
        <v>16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48514</v>
      </c>
      <c r="C48064" s="2">
        <v>14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48515</v>
      </c>
      <c r="C48065" s="2">
        <v>13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48516</v>
      </c>
      <c r="C48066" s="2">
        <v>15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48517</v>
      </c>
      <c r="C48067" s="2">
        <v>24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48518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29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17</v>
      </c>
      <c r="D48071" s="2" t="s">
        <v>506</v>
      </c>
      <c r="E48071" s="2"/>
      <c r="F48071" s="2"/>
      <c r="G48071" s="2"/>
      <c r="H48071" s="2"/>
    </row>
    <row r="48072" spans="2:8">
      <c r="B48072" s="2" t="s">
        <v>48522</v>
      </c>
      <c r="C48072" s="2">
        <v>18</v>
      </c>
      <c r="D48072" s="2" t="s">
        <v>506</v>
      </c>
      <c r="E48072" s="2"/>
      <c r="F48072" s="2"/>
      <c r="G48072" s="2"/>
      <c r="H48072" s="2"/>
    </row>
    <row r="48073" spans="2:8">
      <c r="B48073" s="2" t="s">
        <v>48523</v>
      </c>
      <c r="C48073" s="2">
        <v>23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48524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21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21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32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31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23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21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21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22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31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34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25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13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48548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48549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19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48551</v>
      </c>
      <c r="C48101" s="2">
        <v>20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48552</v>
      </c>
      <c r="C48102" s="2">
        <v>20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48553</v>
      </c>
      <c r="C48103" s="2">
        <v>10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48554</v>
      </c>
      <c r="C48104" s="2">
        <v>12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48555</v>
      </c>
      <c r="C48105" s="2">
        <v>23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48556</v>
      </c>
      <c r="C48106" s="2">
        <v>23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48557</v>
      </c>
      <c r="C48107" s="2">
        <v>25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26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27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28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28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15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14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48571</v>
      </c>
      <c r="C48121" s="2">
        <v>13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48572</v>
      </c>
      <c r="C48122" s="2">
        <v>12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11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10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16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21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23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24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23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18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18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19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18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18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18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48592</v>
      </c>
      <c r="C48142" s="2">
        <v>19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20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20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24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24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19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48603</v>
      </c>
      <c r="C48153" s="2">
        <v>13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48604</v>
      </c>
      <c r="C48154" s="2">
        <v>27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48605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48606</v>
      </c>
      <c r="C48156" s="2">
        <v>31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48607</v>
      </c>
      <c r="C48157" s="2">
        <v>19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48608</v>
      </c>
      <c r="C48158" s="2">
        <v>17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48609</v>
      </c>
      <c r="C48159" s="2">
        <v>20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18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19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25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24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20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21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20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25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26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20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20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21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19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19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18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13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17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13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29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31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30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32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31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26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21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32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23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48654</v>
      </c>
      <c r="C48204" s="2">
        <v>27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48656</v>
      </c>
      <c r="C48206" s="2">
        <v>30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48657</v>
      </c>
      <c r="C48207" s="2">
        <v>29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48659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26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25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48667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48668</v>
      </c>
      <c r="C48218" s="2">
        <v>22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26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28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37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13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16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17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29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25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48683</v>
      </c>
      <c r="C48233" s="2">
        <v>24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23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23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36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33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48690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48691</v>
      </c>
      <c r="C48241" s="2">
        <v>36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48692</v>
      </c>
      <c r="C48242" s="2">
        <v>39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48693</v>
      </c>
      <c r="C48243" s="2">
        <v>14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48694</v>
      </c>
      <c r="C48244" s="2">
        <v>13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48695</v>
      </c>
      <c r="C48245" s="2">
        <v>15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30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20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22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20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48707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48709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23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22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48713</v>
      </c>
      <c r="C48263" s="2">
        <v>23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48714</v>
      </c>
      <c r="C48264" s="2">
        <v>23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27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18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23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48725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23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27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21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18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18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20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21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21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22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26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20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18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21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48753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27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24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26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48760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48761</v>
      </c>
      <c r="C48311" s="2">
        <v>23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48762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25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25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25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25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24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25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25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26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26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21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48788</v>
      </c>
      <c r="C48338" s="2">
        <v>20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48789</v>
      </c>
      <c r="C48339" s="2">
        <v>19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48790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48791</v>
      </c>
      <c r="C48341" s="2">
        <v>21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48792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19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22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23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48796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48797</v>
      </c>
      <c r="C48347" s="2">
        <v>18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48798</v>
      </c>
      <c r="C48348" s="2">
        <v>20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48799</v>
      </c>
      <c r="C48349" s="2">
        <v>14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48800</v>
      </c>
      <c r="C48350" s="2">
        <v>13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48801</v>
      </c>
      <c r="C48351" s="2">
        <v>8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48802</v>
      </c>
      <c r="C48352" s="2">
        <v>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9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14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17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18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48807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12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48810</v>
      </c>
      <c r="C48360" s="2">
        <v>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48811</v>
      </c>
      <c r="C48361" s="2">
        <v>13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48812</v>
      </c>
      <c r="C48362" s="2">
        <v>14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48813</v>
      </c>
      <c r="C48363" s="2">
        <v>19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48814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48815</v>
      </c>
      <c r="C48365" s="2">
        <v>20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48816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48817</v>
      </c>
      <c r="C48367" s="2">
        <v>24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23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28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26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22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23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17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19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48839</v>
      </c>
      <c r="C48389" s="2">
        <v>17</v>
      </c>
      <c r="D48389" s="2" t="s">
        <v>506</v>
      </c>
      <c r="E48389" s="2"/>
      <c r="F48389" s="2"/>
      <c r="G48389" s="2"/>
      <c r="H48389" s="2"/>
    </row>
    <row r="48390" spans="2:8">
      <c r="B48390" s="2" t="s">
        <v>48840</v>
      </c>
      <c r="C48390" s="2">
        <v>23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26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25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30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48847</v>
      </c>
      <c r="C48397" s="2">
        <v>25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48848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48849</v>
      </c>
      <c r="C48399" s="2">
        <v>27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27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21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21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24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23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21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48857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48858</v>
      </c>
      <c r="C48408" s="2">
        <v>18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20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24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33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33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48863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25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48866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48867</v>
      </c>
      <c r="C48417" s="2">
        <v>18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48868</v>
      </c>
      <c r="C48418" s="2">
        <v>20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48869</v>
      </c>
      <c r="C48419" s="2">
        <v>20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48870</v>
      </c>
      <c r="C48420" s="2">
        <v>27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30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33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26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21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48876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24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25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24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48885</v>
      </c>
      <c r="C48435" s="2">
        <v>19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22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20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19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32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30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25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18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20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22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19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24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25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13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13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48911</v>
      </c>
      <c r="C48461" s="2">
        <v>12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24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48913</v>
      </c>
      <c r="C48463" s="2">
        <v>23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48914</v>
      </c>
      <c r="C48464" s="2">
        <v>25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48915</v>
      </c>
      <c r="C48465" s="2">
        <v>18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48916</v>
      </c>
      <c r="C48466" s="2">
        <v>16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48917</v>
      </c>
      <c r="C48467" s="2">
        <v>15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48918</v>
      </c>
      <c r="C48468" s="2">
        <v>14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18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48920</v>
      </c>
      <c r="C48470" s="2">
        <v>19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20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19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18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23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23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34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35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48931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48932</v>
      </c>
      <c r="C48482" s="2">
        <v>27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48933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15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15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15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15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18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22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25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19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21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24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18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15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18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25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48951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48952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24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26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23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24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23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48963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48964</v>
      </c>
      <c r="C48514" s="2">
        <v>5</v>
      </c>
      <c r="D48514" s="2" t="s">
        <v>506</v>
      </c>
      <c r="E48514" s="2"/>
      <c r="F48514" s="2"/>
      <c r="G48514" s="2"/>
      <c r="H48514" s="2"/>
    </row>
    <row r="48515" spans="2:8">
      <c r="B48515" s="2" t="s">
        <v>48965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48966</v>
      </c>
      <c r="C48516" s="2">
        <v>19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48967</v>
      </c>
      <c r="C48517" s="2">
        <v>12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48968</v>
      </c>
      <c r="C48518" s="2">
        <v>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7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9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12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15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35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36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20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20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19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22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48982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26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25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22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11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11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15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18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16</v>
      </c>
      <c r="D48550" s="2" t="s">
        <v>506</v>
      </c>
      <c r="E48550" s="2"/>
      <c r="F48550" s="2"/>
      <c r="G48550" s="2"/>
      <c r="H48550" s="2"/>
    </row>
    <row r="48551" spans="2:8">
      <c r="B48551" s="2" t="s">
        <v>49001</v>
      </c>
      <c r="C48551" s="2">
        <v>16</v>
      </c>
      <c r="D48551" s="2" t="s">
        <v>506</v>
      </c>
      <c r="E48551" s="2"/>
      <c r="F48551" s="2"/>
      <c r="G48551" s="2"/>
      <c r="H48551" s="2"/>
    </row>
    <row r="48552" spans="2:8">
      <c r="B48552" s="2" t="s">
        <v>49002</v>
      </c>
      <c r="C48552" s="2">
        <v>24</v>
      </c>
      <c r="D48552" s="2" t="s">
        <v>506</v>
      </c>
      <c r="E48552" s="2"/>
      <c r="F48552" s="2"/>
      <c r="G48552" s="2"/>
      <c r="H48552" s="2"/>
    </row>
    <row r="48553" spans="2:8">
      <c r="B48553" s="2" t="s">
        <v>49003</v>
      </c>
      <c r="C48553" s="2">
        <v>24</v>
      </c>
      <c r="D48553" s="2" t="s">
        <v>506</v>
      </c>
      <c r="E48553" s="2"/>
      <c r="F48553" s="2"/>
      <c r="G48553" s="2"/>
      <c r="H48553" s="2"/>
    </row>
    <row r="48554" spans="2:8">
      <c r="B48554" s="2" t="s">
        <v>49004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26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27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29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17</v>
      </c>
      <c r="D48562" s="2" t="s">
        <v>506</v>
      </c>
      <c r="E48562" s="2"/>
      <c r="F48562" s="2"/>
      <c r="G48562" s="2"/>
      <c r="H48562" s="2"/>
    </row>
    <row r="48563" spans="2:8">
      <c r="B48563" s="2" t="s">
        <v>49013</v>
      </c>
      <c r="C48563" s="2">
        <v>18</v>
      </c>
      <c r="D48563" s="2" t="s">
        <v>506</v>
      </c>
      <c r="E48563" s="2"/>
      <c r="F48563" s="2"/>
      <c r="G48563" s="2"/>
      <c r="H48563" s="2"/>
    </row>
    <row r="48564" spans="2:8">
      <c r="B48564" s="2" t="s">
        <v>49014</v>
      </c>
      <c r="C48564" s="2">
        <v>19</v>
      </c>
      <c r="D48564" s="2" t="s">
        <v>506</v>
      </c>
      <c r="E48564" s="2"/>
      <c r="F48564" s="2"/>
      <c r="G48564" s="2"/>
      <c r="H48564" s="2"/>
    </row>
    <row r="48565" spans="2:8">
      <c r="B48565" s="2" t="s">
        <v>49015</v>
      </c>
      <c r="C48565" s="2">
        <v>19</v>
      </c>
      <c r="D48565" s="2" t="s">
        <v>506</v>
      </c>
      <c r="E48565" s="2"/>
      <c r="F48565" s="2"/>
      <c r="G48565" s="2"/>
      <c r="H48565" s="2"/>
    </row>
    <row r="48566" spans="2:8">
      <c r="B48566" s="2" t="s">
        <v>49016</v>
      </c>
      <c r="C48566" s="2">
        <v>18</v>
      </c>
      <c r="D48566" s="2" t="s">
        <v>506</v>
      </c>
      <c r="E48566" s="2"/>
      <c r="F48566" s="2"/>
      <c r="G48566" s="2"/>
      <c r="H48566" s="2"/>
    </row>
    <row r="48567" spans="2:8">
      <c r="B48567" s="2" t="s">
        <v>49017</v>
      </c>
      <c r="C48567" s="2">
        <v>18</v>
      </c>
      <c r="D48567" s="2" t="s">
        <v>506</v>
      </c>
      <c r="E48567" s="2"/>
      <c r="F48567" s="2"/>
      <c r="G48567" s="2"/>
      <c r="H48567" s="2"/>
    </row>
    <row r="48568" spans="2:8">
      <c r="B48568" s="2" t="s">
        <v>49018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21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20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20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19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18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22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21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21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18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18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19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19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27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21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20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20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19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30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33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26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29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41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41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40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22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23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23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22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28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49064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29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49066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49067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49068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49069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21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22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22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21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16</v>
      </c>
      <c r="D48626" s="2" t="s">
        <v>506</v>
      </c>
      <c r="E48626" s="2"/>
      <c r="F48626" s="2"/>
      <c r="G48626" s="2"/>
      <c r="H48626" s="2"/>
    </row>
    <row r="48627" spans="2:8">
      <c r="B48627" s="2" t="s">
        <v>49077</v>
      </c>
      <c r="C48627" s="2">
        <v>16</v>
      </c>
      <c r="D48627" s="2" t="s">
        <v>506</v>
      </c>
      <c r="E48627" s="2"/>
      <c r="F48627" s="2"/>
      <c r="G48627" s="2"/>
      <c r="H48627" s="2"/>
    </row>
    <row r="48628" spans="2:8">
      <c r="B48628" s="2" t="s">
        <v>49078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21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20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18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31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32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27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41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41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33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33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36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38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20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22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25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49105</v>
      </c>
      <c r="C48655" s="2">
        <v>25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28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49108</v>
      </c>
      <c r="C48658" s="2">
        <v>31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7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12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11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24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26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25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26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23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23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22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20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12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21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26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31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20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20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33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31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26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22</v>
      </c>
      <c r="D48693" s="2" t="s">
        <v>506</v>
      </c>
      <c r="E48693" s="2"/>
      <c r="F48693" s="2"/>
      <c r="G48693" s="2"/>
      <c r="H48693" s="2"/>
    </row>
    <row r="48694" spans="2:8">
      <c r="B48694" s="2" t="s">
        <v>49144</v>
      </c>
      <c r="C48694" s="2">
        <v>25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49147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49148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49151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49152</v>
      </c>
      <c r="C48702" s="2">
        <v>23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49153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49154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49155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49156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49157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49158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49159</v>
      </c>
      <c r="C48709" s="2">
        <v>23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49160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27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49162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49163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21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21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22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23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13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15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16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49173</v>
      </c>
      <c r="C48723" s="2">
        <v>15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49175</v>
      </c>
      <c r="C48725" s="2">
        <v>32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49176</v>
      </c>
      <c r="C48726" s="2">
        <v>35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49177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49178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49179</v>
      </c>
      <c r="C48729" s="2">
        <v>27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49180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26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28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25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30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25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26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25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17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49194</v>
      </c>
      <c r="C48744" s="2">
        <v>19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25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49202</v>
      </c>
      <c r="C48752" s="2">
        <v>37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38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25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25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49209</v>
      </c>
      <c r="C48759" s="2">
        <v>24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49211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49212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49213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49214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49215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49216</v>
      </c>
      <c r="C48766" s="2">
        <v>22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49217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49218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49219</v>
      </c>
      <c r="C48769" s="2">
        <v>23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49220</v>
      </c>
      <c r="C48770" s="2">
        <v>25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26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18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17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17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16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20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22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6</v>
      </c>
      <c r="D48781" s="2" t="s">
        <v>506</v>
      </c>
      <c r="E48781" s="2"/>
      <c r="F48781" s="2"/>
      <c r="G48781" s="2"/>
      <c r="H48781" s="2"/>
    </row>
    <row r="48782" spans="2:8">
      <c r="B48782" s="2" t="s">
        <v>49232</v>
      </c>
      <c r="C48782" s="2">
        <v>33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49233</v>
      </c>
      <c r="C48783" s="2">
        <v>32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49240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49241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26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49246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17</v>
      </c>
      <c r="D48797" s="2" t="s">
        <v>506</v>
      </c>
      <c r="E48797" s="2"/>
      <c r="F48797" s="2"/>
      <c r="G48797" s="2"/>
      <c r="H48797" s="2"/>
    </row>
    <row r="48798" spans="2:8">
      <c r="B48798" s="2" t="s">
        <v>49248</v>
      </c>
      <c r="C48798" s="2">
        <v>17</v>
      </c>
      <c r="D48798" s="2" t="s">
        <v>506</v>
      </c>
      <c r="E48798" s="2"/>
      <c r="F48798" s="2"/>
      <c r="G48798" s="2"/>
      <c r="H48798" s="2"/>
    </row>
    <row r="48799" spans="2:8">
      <c r="B48799" s="2" t="s">
        <v>49249</v>
      </c>
      <c r="C48799" s="2">
        <v>23</v>
      </c>
      <c r="D48799" s="2" t="s">
        <v>506</v>
      </c>
      <c r="E48799" s="2"/>
      <c r="F48799" s="2"/>
      <c r="G48799" s="2"/>
      <c r="H48799" s="2"/>
    </row>
    <row r="48800" spans="2:8">
      <c r="B48800" s="2" t="s">
        <v>49250</v>
      </c>
      <c r="C48800" s="2">
        <v>23</v>
      </c>
      <c r="D48800" s="2" t="s">
        <v>506</v>
      </c>
      <c r="E48800" s="2"/>
      <c r="F48800" s="2"/>
      <c r="G48800" s="2"/>
      <c r="H48800" s="2"/>
    </row>
    <row r="48801" spans="2:8">
      <c r="B48801" s="2" t="s">
        <v>49251</v>
      </c>
      <c r="C48801" s="2">
        <v>21</v>
      </c>
      <c r="D48801" s="2" t="s">
        <v>506</v>
      </c>
      <c r="E48801" s="2"/>
      <c r="F48801" s="2"/>
      <c r="G48801" s="2"/>
      <c r="H48801" s="2"/>
    </row>
    <row r="48802" spans="2:8">
      <c r="B48802" s="2" t="s">
        <v>49252</v>
      </c>
      <c r="C48802" s="2">
        <v>19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49253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49255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49256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49257</v>
      </c>
      <c r="C48807" s="2">
        <v>25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49258</v>
      </c>
      <c r="C48808" s="2">
        <v>25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49259</v>
      </c>
      <c r="C48809" s="2">
        <v>25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49260</v>
      </c>
      <c r="C48810" s="2">
        <v>24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29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19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19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18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17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49270</v>
      </c>
      <c r="C48820" s="2">
        <v>17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16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22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24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35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34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34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35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34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49285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49286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49287</v>
      </c>
      <c r="C48837" s="2">
        <v>27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49288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49289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49290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49291</v>
      </c>
      <c r="C48841" s="2">
        <v>23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49292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49293</v>
      </c>
      <c r="C48843" s="2">
        <v>22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49294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29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49296</v>
      </c>
      <c r="C48846" s="2">
        <v>27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49297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49298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12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14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20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20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22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23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22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23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24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22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29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29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8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9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49323</v>
      </c>
      <c r="C48873" s="2">
        <v>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10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10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49328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16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49332</v>
      </c>
      <c r="C48882" s="2">
        <v>33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49333</v>
      </c>
      <c r="C48883" s="2">
        <v>25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49334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49335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49336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49337</v>
      </c>
      <c r="C48887" s="2">
        <v>18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49338</v>
      </c>
      <c r="C48888" s="2">
        <v>19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49340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49341</v>
      </c>
      <c r="C48891" s="2">
        <v>21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22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23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21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20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23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23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24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27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23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7</v>
      </c>
      <c r="D48903" s="2" t="s">
        <v>506</v>
      </c>
      <c r="E48903" s="2"/>
      <c r="F48903" s="2"/>
      <c r="G48903" s="2"/>
      <c r="H48903" s="2"/>
    </row>
    <row r="48904" spans="2:8">
      <c r="B48904" s="2" t="s">
        <v>49354</v>
      </c>
      <c r="C48904" s="2">
        <v>7</v>
      </c>
      <c r="D48904" s="2" t="s">
        <v>506</v>
      </c>
      <c r="E48904" s="2"/>
      <c r="F48904" s="2"/>
      <c r="G48904" s="2"/>
      <c r="H48904" s="2"/>
    </row>
    <row r="48905" spans="2:8">
      <c r="B48905" s="2" t="s">
        <v>49355</v>
      </c>
      <c r="C48905" s="2">
        <v>7</v>
      </c>
      <c r="D48905" s="2" t="s">
        <v>506</v>
      </c>
      <c r="E48905" s="2"/>
      <c r="F48905" s="2"/>
      <c r="G48905" s="2"/>
      <c r="H48905" s="2"/>
    </row>
    <row r="48906" spans="2:8">
      <c r="B48906" s="2" t="s">
        <v>49356</v>
      </c>
      <c r="C48906" s="2">
        <v>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13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15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25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27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25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49367</v>
      </c>
      <c r="C48917" s="2">
        <v>24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49368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24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49370</v>
      </c>
      <c r="C48920" s="2">
        <v>23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20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49372</v>
      </c>
      <c r="C48922" s="2">
        <v>20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49373</v>
      </c>
      <c r="C48923" s="2">
        <v>19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49374</v>
      </c>
      <c r="C48924" s="2">
        <v>7</v>
      </c>
      <c r="D48924" s="2" t="s">
        <v>506</v>
      </c>
      <c r="E48924" s="2"/>
      <c r="F48924" s="2"/>
      <c r="G48924" s="2"/>
      <c r="H48924" s="2"/>
    </row>
    <row r="48925" spans="2:8">
      <c r="B48925" s="2" t="s">
        <v>49375</v>
      </c>
      <c r="C48925" s="2">
        <v>7</v>
      </c>
      <c r="D48925" s="2" t="s">
        <v>506</v>
      </c>
      <c r="E48925" s="2"/>
      <c r="F48925" s="2"/>
      <c r="G48925" s="2"/>
      <c r="H48925" s="2"/>
    </row>
    <row r="48926" spans="2:8">
      <c r="B48926" s="2" t="s">
        <v>49376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49377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49378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17</v>
      </c>
      <c r="D48930" s="2" t="s">
        <v>506</v>
      </c>
      <c r="E48930" s="2"/>
      <c r="F48930" s="2"/>
      <c r="G48930" s="2"/>
      <c r="H48930" s="2"/>
    </row>
    <row r="48931" spans="2:8">
      <c r="B48931" s="2" t="s">
        <v>49381</v>
      </c>
      <c r="C48931" s="2">
        <v>18</v>
      </c>
      <c r="D48931" s="2" t="s">
        <v>506</v>
      </c>
      <c r="E48931" s="2"/>
      <c r="F48931" s="2"/>
      <c r="G48931" s="2"/>
      <c r="H48931" s="2"/>
    </row>
    <row r="48932" spans="2:8">
      <c r="B48932" s="2" t="s">
        <v>49382</v>
      </c>
      <c r="C48932" s="2">
        <v>19</v>
      </c>
      <c r="D48932" s="2" t="s">
        <v>506</v>
      </c>
      <c r="E48932" s="2"/>
      <c r="F48932" s="2"/>
      <c r="G48932" s="2"/>
      <c r="H48932" s="2"/>
    </row>
    <row r="48933" spans="2:8">
      <c r="B48933" s="2" t="s">
        <v>49383</v>
      </c>
      <c r="C48933" s="2">
        <v>19</v>
      </c>
      <c r="D48933" s="2" t="s">
        <v>506</v>
      </c>
      <c r="E48933" s="2"/>
      <c r="F48933" s="2"/>
      <c r="G48933" s="2"/>
      <c r="H48933" s="2"/>
    </row>
    <row r="48934" spans="2:8">
      <c r="B48934" s="2" t="s">
        <v>49384</v>
      </c>
      <c r="C48934" s="2">
        <v>23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49385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49386</v>
      </c>
      <c r="C48936" s="2">
        <v>19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18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32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30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49394</v>
      </c>
      <c r="C48944" s="2">
        <v>24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49395</v>
      </c>
      <c r="C48945" s="2">
        <v>24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49396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24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22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17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18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23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49402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26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27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49409</v>
      </c>
      <c r="C48959" s="2">
        <v>26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27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49412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49413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49419</v>
      </c>
      <c r="C48969" s="2">
        <v>23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19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19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20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20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7</v>
      </c>
      <c r="D48974" s="2" t="s">
        <v>506</v>
      </c>
      <c r="E48974" s="2"/>
      <c r="F48974" s="2"/>
      <c r="G48974" s="2"/>
      <c r="H48974" s="2"/>
    </row>
    <row r="48975" spans="2:8">
      <c r="B48975" s="2" t="s">
        <v>49425</v>
      </c>
      <c r="C48975" s="2">
        <v>10</v>
      </c>
      <c r="D48975" s="2" t="s">
        <v>506</v>
      </c>
      <c r="E48975" s="2"/>
      <c r="F48975" s="2"/>
      <c r="G48975" s="2"/>
      <c r="H48975" s="2"/>
    </row>
    <row r="48976" spans="2:8">
      <c r="B48976" s="2" t="s">
        <v>49426</v>
      </c>
      <c r="C48976" s="2">
        <v>16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16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49428</v>
      </c>
      <c r="C48978" s="2">
        <v>26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49429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49430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49431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49433</v>
      </c>
      <c r="C48983" s="2">
        <v>32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32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23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17</v>
      </c>
      <c r="D48988" s="2" t="s">
        <v>506</v>
      </c>
      <c r="E48988" s="2"/>
      <c r="F48988" s="2"/>
      <c r="G48988" s="2"/>
      <c r="H48988" s="2"/>
    </row>
    <row r="48989" spans="2:8">
      <c r="B48989" s="2" t="s">
        <v>49439</v>
      </c>
      <c r="C48989" s="2">
        <v>17</v>
      </c>
      <c r="D48989" s="2" t="s">
        <v>506</v>
      </c>
      <c r="E48989" s="2"/>
      <c r="F48989" s="2"/>
      <c r="G48989" s="2"/>
      <c r="H48989" s="2"/>
    </row>
    <row r="48990" spans="2:8">
      <c r="B48990" s="2" t="s">
        <v>49440</v>
      </c>
      <c r="C48990" s="2">
        <v>18</v>
      </c>
      <c r="D48990" s="2" t="s">
        <v>506</v>
      </c>
      <c r="E48990" s="2"/>
      <c r="F48990" s="2"/>
      <c r="G48990" s="2"/>
      <c r="H48990" s="2"/>
    </row>
    <row r="48991" spans="2:8">
      <c r="B48991" s="2" t="s">
        <v>49441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22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22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14</v>
      </c>
      <c r="D48997" s="2" t="s">
        <v>506</v>
      </c>
      <c r="E48997" s="2"/>
      <c r="F48997" s="2"/>
      <c r="G48997" s="2"/>
      <c r="H48997" s="2"/>
    </row>
    <row r="48998" spans="2:8">
      <c r="B48998" s="2" t="s">
        <v>49448</v>
      </c>
      <c r="C48998" s="2">
        <v>14</v>
      </c>
      <c r="D48998" s="2" t="s">
        <v>506</v>
      </c>
      <c r="E48998" s="2"/>
      <c r="F48998" s="2"/>
      <c r="G48998" s="2"/>
      <c r="H48998" s="2"/>
    </row>
    <row r="48999" spans="2:8">
      <c r="B48999" s="2" t="s">
        <v>49449</v>
      </c>
      <c r="C48999" s="2">
        <v>14</v>
      </c>
      <c r="D48999" s="2" t="s">
        <v>506</v>
      </c>
      <c r="E48999" s="2"/>
      <c r="F48999" s="2"/>
      <c r="G48999" s="2"/>
      <c r="H48999" s="2"/>
    </row>
    <row r="49000" spans="2:8">
      <c r="B49000" s="2" t="s">
        <v>49450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20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20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20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49458</v>
      </c>
      <c r="C49008" s="2">
        <v>19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49459</v>
      </c>
      <c r="C49009" s="2">
        <v>12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49460</v>
      </c>
      <c r="C49010" s="2">
        <v>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49461</v>
      </c>
      <c r="C49011" s="2">
        <v>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49462</v>
      </c>
      <c r="C49012" s="2">
        <v>11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49463</v>
      </c>
      <c r="C49013" s="2">
        <v>13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16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49465</v>
      </c>
      <c r="C49015" s="2">
        <v>18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49466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49469</v>
      </c>
      <c r="C49019" s="2">
        <v>25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49470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49471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49472</v>
      </c>
      <c r="C49022" s="2">
        <v>12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49473</v>
      </c>
      <c r="C49023" s="2">
        <v>15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49474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49475</v>
      </c>
      <c r="C49025" s="2">
        <v>18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23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24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24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24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49481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49482</v>
      </c>
      <c r="C49032" s="2">
        <v>25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49483</v>
      </c>
      <c r="C49033" s="2">
        <v>25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49484</v>
      </c>
      <c r="C49034" s="2">
        <v>31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32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49487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49488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49489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25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27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20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49494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49495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49496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49497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49498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23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25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11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11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10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19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20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49506</v>
      </c>
      <c r="C49056" s="2">
        <v>20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49507</v>
      </c>
      <c r="C49057" s="2">
        <v>20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49508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49509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49510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49511</v>
      </c>
      <c r="C49061" s="2">
        <v>27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49512</v>
      </c>
      <c r="C49062" s="2">
        <v>23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49513</v>
      </c>
      <c r="C49063" s="2">
        <v>23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49514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22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49516</v>
      </c>
      <c r="C49066" s="2">
        <v>23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25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49518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49519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49520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49521</v>
      </c>
      <c r="C49071" s="2">
        <v>29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49522</v>
      </c>
      <c r="C49072" s="2">
        <v>28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20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21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22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18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21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36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49533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49534</v>
      </c>
      <c r="C49084" s="2">
        <v>37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18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16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24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16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25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17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19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23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7</v>
      </c>
      <c r="D49101" s="2" t="s">
        <v>506</v>
      </c>
      <c r="E49101" s="2"/>
      <c r="F49101" s="2"/>
      <c r="G49101" s="2"/>
      <c r="H49101" s="2"/>
    </row>
    <row r="49102" spans="2:8">
      <c r="B49102" s="2" t="s">
        <v>49552</v>
      </c>
      <c r="C49102" s="2">
        <v>11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17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19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18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18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13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12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12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20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20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20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20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21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22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27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49574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49575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49576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49577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49578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27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49581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19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49584</v>
      </c>
      <c r="C49134" s="2">
        <v>20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21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21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49587</v>
      </c>
      <c r="C49137" s="2">
        <v>28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49588</v>
      </c>
      <c r="C49138" s="2">
        <v>27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49589</v>
      </c>
      <c r="C49139" s="2">
        <v>29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49590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49591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49592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30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32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49596</v>
      </c>
      <c r="C49146" s="2">
        <v>21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21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29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25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49600</v>
      </c>
      <c r="C49150" s="2">
        <v>18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16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15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21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22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21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27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27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27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13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17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30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22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23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23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49627</v>
      </c>
      <c r="C49177" s="2">
        <v>28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49631</v>
      </c>
      <c r="C49181" s="2">
        <v>23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49632</v>
      </c>
      <c r="C49182" s="2">
        <v>27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49633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23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22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49636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49637</v>
      </c>
      <c r="C49187" s="2">
        <v>20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49638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49639</v>
      </c>
      <c r="C49189" s="2">
        <v>22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22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49641</v>
      </c>
      <c r="C49191" s="2">
        <v>23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49642</v>
      </c>
      <c r="C49192" s="2">
        <v>21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25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19</v>
      </c>
      <c r="D49197" s="2" t="s">
        <v>506</v>
      </c>
      <c r="E49197" s="2"/>
      <c r="F49197" s="2"/>
      <c r="G49197" s="2"/>
      <c r="H49197" s="2"/>
    </row>
    <row r="49198" spans="2:8">
      <c r="B49198" s="2" t="s">
        <v>49648</v>
      </c>
      <c r="C49198" s="2">
        <v>12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10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13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49651</v>
      </c>
      <c r="C49201" s="2">
        <v>13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49652</v>
      </c>
      <c r="C49202" s="2">
        <v>13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34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49655</v>
      </c>
      <c r="C49205" s="2">
        <v>22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49656</v>
      </c>
      <c r="C49206" s="2">
        <v>22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49657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23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49661</v>
      </c>
      <c r="C49211" s="2">
        <v>22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49662</v>
      </c>
      <c r="C49212" s="2">
        <v>22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49663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22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25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49667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24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26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28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20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20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21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21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49694</v>
      </c>
      <c r="C49244" s="2">
        <v>16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49695</v>
      </c>
      <c r="C49245" s="2">
        <v>19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19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18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18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16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14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13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21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21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22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18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49715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24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49720</v>
      </c>
      <c r="C49270" s="2">
        <v>13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12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12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49723</v>
      </c>
      <c r="C49273" s="2">
        <v>12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49724</v>
      </c>
      <c r="C49274" s="2">
        <v>12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49725</v>
      </c>
      <c r="C49275" s="2">
        <v>12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49726</v>
      </c>
      <c r="C49276" s="2">
        <v>12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12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11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49731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49732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49733</v>
      </c>
      <c r="C49283" s="2">
        <v>18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49734</v>
      </c>
      <c r="C49284" s="2">
        <v>21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49735</v>
      </c>
      <c r="C49285" s="2">
        <v>22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20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20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21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25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49742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49744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49745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49746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18</v>
      </c>
      <c r="D49297" s="2" t="s">
        <v>506</v>
      </c>
      <c r="E49297" s="2"/>
      <c r="F49297" s="2"/>
      <c r="G49297" s="2"/>
      <c r="H49297" s="2"/>
    </row>
    <row r="49298" spans="2:8">
      <c r="B49298" s="2" t="s">
        <v>49748</v>
      </c>
      <c r="C49298" s="2">
        <v>19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27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24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18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19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17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24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23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49763</v>
      </c>
      <c r="C49313" s="2">
        <v>22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49764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49765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26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26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26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24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49771</v>
      </c>
      <c r="C49321" s="2">
        <v>22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49772</v>
      </c>
      <c r="C49322" s="2">
        <v>23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49773</v>
      </c>
      <c r="C49323" s="2">
        <v>23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49774</v>
      </c>
      <c r="C49324" s="2">
        <v>17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49775</v>
      </c>
      <c r="C49325" s="2">
        <v>17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17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49777</v>
      </c>
      <c r="C49327" s="2">
        <v>16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49778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49779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49780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49781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49782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49783</v>
      </c>
      <c r="C49333" s="2">
        <v>21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49784</v>
      </c>
      <c r="C49334" s="2">
        <v>24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49785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49786</v>
      </c>
      <c r="C49336" s="2">
        <v>24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19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15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49791</v>
      </c>
      <c r="C49341" s="2">
        <v>16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49792</v>
      </c>
      <c r="C49342" s="2">
        <v>17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49793</v>
      </c>
      <c r="C49343" s="2">
        <v>18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49794</v>
      </c>
      <c r="C49344" s="2">
        <v>22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23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25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31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32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18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15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16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16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29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49815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49816</v>
      </c>
      <c r="C49366" s="2">
        <v>10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49817</v>
      </c>
      <c r="C49367" s="2">
        <v>10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49818</v>
      </c>
      <c r="C49368" s="2">
        <v>11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49819</v>
      </c>
      <c r="C49369" s="2">
        <v>11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49820</v>
      </c>
      <c r="C49370" s="2">
        <v>11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11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11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21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49824</v>
      </c>
      <c r="C49374" s="2">
        <v>22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49825</v>
      </c>
      <c r="C49375" s="2">
        <v>20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49827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49828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49831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22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19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19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19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49838</v>
      </c>
      <c r="C49388" s="2">
        <v>19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18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49841</v>
      </c>
      <c r="C49391" s="2">
        <v>20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18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20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18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18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31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49849</v>
      </c>
      <c r="C49399" s="2">
        <v>15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49850</v>
      </c>
      <c r="C49400" s="2">
        <v>15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49851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49852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22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24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23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22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22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49860</v>
      </c>
      <c r="C49410" s="2">
        <v>17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49861</v>
      </c>
      <c r="C49411" s="2">
        <v>18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49862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49863</v>
      </c>
      <c r="C49413" s="2">
        <v>18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49864</v>
      </c>
      <c r="C49414" s="2">
        <v>17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49865</v>
      </c>
      <c r="C49415" s="2">
        <v>19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49866</v>
      </c>
      <c r="C49416" s="2">
        <v>13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12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12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17</v>
      </c>
      <c r="D49419" s="2" t="s">
        <v>506</v>
      </c>
      <c r="E49419" s="2"/>
      <c r="F49419" s="2"/>
      <c r="G49419" s="2"/>
      <c r="H49419" s="2"/>
    </row>
    <row r="49420" spans="2:8">
      <c r="B49420" s="2" t="s">
        <v>49870</v>
      </c>
      <c r="C49420" s="2">
        <v>18</v>
      </c>
      <c r="D49420" s="2" t="s">
        <v>506</v>
      </c>
      <c r="E49420" s="2"/>
      <c r="F49420" s="2"/>
      <c r="G49420" s="2"/>
      <c r="H49420" s="2"/>
    </row>
    <row r="49421" spans="2:8">
      <c r="B49421" s="2" t="s">
        <v>49871</v>
      </c>
      <c r="C49421" s="2">
        <v>19</v>
      </c>
      <c r="D49421" s="2" t="s">
        <v>506</v>
      </c>
      <c r="E49421" s="2"/>
      <c r="F49421" s="2"/>
      <c r="G49421" s="2"/>
      <c r="H49421" s="2"/>
    </row>
    <row r="49422" spans="2:8">
      <c r="B49422" s="2" t="s">
        <v>49872</v>
      </c>
      <c r="C49422" s="2">
        <v>11</v>
      </c>
      <c r="D49422" s="2" t="s">
        <v>506</v>
      </c>
      <c r="E49422" s="2"/>
      <c r="F49422" s="2"/>
      <c r="G49422" s="2"/>
      <c r="H49422" s="2"/>
    </row>
    <row r="49423" spans="2:8">
      <c r="B49423" s="2" t="s">
        <v>49873</v>
      </c>
      <c r="C49423" s="2">
        <v>11</v>
      </c>
      <c r="D49423" s="2" t="s">
        <v>506</v>
      </c>
      <c r="E49423" s="2"/>
      <c r="F49423" s="2"/>
      <c r="G49423" s="2"/>
      <c r="H49423" s="2"/>
    </row>
    <row r="49424" spans="2:8">
      <c r="B49424" s="2" t="s">
        <v>49874</v>
      </c>
      <c r="C49424" s="2">
        <v>13</v>
      </c>
      <c r="D49424" s="2" t="s">
        <v>506</v>
      </c>
      <c r="E49424" s="2"/>
      <c r="F49424" s="2"/>
      <c r="G49424" s="2"/>
      <c r="H49424" s="2"/>
    </row>
    <row r="49425" spans="2:8">
      <c r="B49425" s="2" t="s">
        <v>49875</v>
      </c>
      <c r="C49425" s="2">
        <v>13</v>
      </c>
      <c r="D49425" s="2" t="s">
        <v>506</v>
      </c>
      <c r="E49425" s="2"/>
      <c r="F49425" s="2"/>
      <c r="G49425" s="2"/>
      <c r="H49425" s="2"/>
    </row>
    <row r="49426" spans="2:8">
      <c r="B49426" s="2" t="s">
        <v>49876</v>
      </c>
      <c r="C49426" s="2">
        <v>14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16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49878</v>
      </c>
      <c r="C49428" s="2">
        <v>20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49879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23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23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22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49887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49888</v>
      </c>
      <c r="C49438" s="2">
        <v>21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49890</v>
      </c>
      <c r="C49440" s="2">
        <v>13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49891</v>
      </c>
      <c r="C49441" s="2">
        <v>14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49892</v>
      </c>
      <c r="C49442" s="2">
        <v>15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49893</v>
      </c>
      <c r="C49443" s="2">
        <v>14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20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20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49896</v>
      </c>
      <c r="C49446" s="2">
        <v>20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49897</v>
      </c>
      <c r="C49447" s="2">
        <v>19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49898</v>
      </c>
      <c r="C49448" s="2">
        <v>14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49899</v>
      </c>
      <c r="C49449" s="2">
        <v>18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49900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49901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23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23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49905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49906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49907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49908</v>
      </c>
      <c r="C49458" s="2">
        <v>15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49909</v>
      </c>
      <c r="C49459" s="2">
        <v>14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19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20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22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21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19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22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20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20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20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21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49926</v>
      </c>
      <c r="C49476" s="2">
        <v>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49927</v>
      </c>
      <c r="C49477" s="2">
        <v>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49928</v>
      </c>
      <c r="C49478" s="2">
        <v>11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49929</v>
      </c>
      <c r="C49479" s="2">
        <v>12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49931</v>
      </c>
      <c r="C49481" s="2">
        <v>21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49932</v>
      </c>
      <c r="C49482" s="2">
        <v>13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11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11</v>
      </c>
      <c r="D49484" s="2" t="s">
        <v>506</v>
      </c>
      <c r="E49484" s="2"/>
      <c r="F49484" s="2"/>
      <c r="G49484" s="2"/>
      <c r="H49484" s="2"/>
    </row>
    <row r="49485" spans="2:8">
      <c r="B49485" s="2" t="s">
        <v>49935</v>
      </c>
      <c r="C49485" s="2">
        <v>14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49936</v>
      </c>
      <c r="C49486" s="2">
        <v>13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13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49938</v>
      </c>
      <c r="C49488" s="2">
        <v>13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49939</v>
      </c>
      <c r="C49489" s="2">
        <v>8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10</v>
      </c>
      <c r="D49491" s="2" t="s">
        <v>506</v>
      </c>
      <c r="E49491" s="2"/>
      <c r="F49491" s="2"/>
      <c r="G49491" s="2"/>
      <c r="H49491" s="2"/>
    </row>
    <row r="49492" spans="2:8">
      <c r="B49492" s="2" t="s">
        <v>49942</v>
      </c>
      <c r="C49492" s="2">
        <v>14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14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49944</v>
      </c>
      <c r="C49494" s="2">
        <v>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22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49949</v>
      </c>
      <c r="C49499" s="2">
        <v>13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49950</v>
      </c>
      <c r="C49500" s="2">
        <v>21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49951</v>
      </c>
      <c r="C49501" s="2">
        <v>19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49952</v>
      </c>
      <c r="C49502" s="2">
        <v>22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49953</v>
      </c>
      <c r="C49503" s="2">
        <v>25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18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18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18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49958</v>
      </c>
      <c r="C49508" s="2">
        <v>18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49959</v>
      </c>
      <c r="C49509" s="2">
        <v>18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17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16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16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16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15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49965</v>
      </c>
      <c r="C49515" s="2">
        <v>14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49966</v>
      </c>
      <c r="C49516" s="2">
        <v>11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49967</v>
      </c>
      <c r="C49517" s="2">
        <v>15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7</v>
      </c>
      <c r="D49518" s="2" t="s">
        <v>19</v>
      </c>
      <c r="E49518" s="2"/>
      <c r="F49518" s="2"/>
      <c r="G49518" s="2"/>
      <c r="H495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8077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7175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4777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2067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46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29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34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21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20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23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23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37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31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34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36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21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23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20</v>
      </c>
      <c r="D93" s="2">
        <v>32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32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32</v>
      </c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32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35</v>
      </c>
      <c r="E106" s="2"/>
      <c r="F106" s="2"/>
      <c r="G106" s="2"/>
      <c r="H106" s="2"/>
    </row>
    <row r="107" spans="2:8">
      <c r="B107" s="2" t="s">
        <v>140</v>
      </c>
      <c r="C107" s="2">
        <v>20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>
        <v>34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36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33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65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>
        <v>36</v>
      </c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47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27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28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20</v>
      </c>
      <c r="D173" s="2">
        <v>38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4.9471651892295876</v>
      </c>
      <c r="G27" t="s">
        <v>14</v>
      </c>
      <c r="H27" s="15">
        <v>48169</v>
      </c>
      <c r="I27">
        <v>4327</v>
      </c>
      <c r="J27" s="16">
        <v>21.555772384728769</v>
      </c>
      <c r="K27">
        <v>65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221555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2022-05-31T09:00:40Z</dcterms:modified>
</cp:coreProperties>
</file>